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04-07" sheetId="13" r:id="rId1"/>
  </sheets>
  <definedNames>
    <definedName name="_xlnm._FilterDatabase" localSheetId="0" hidden="1">'04-07'!$A$1:$A$36917</definedName>
  </definedNames>
  <calcPr calcId="144525"/>
</workbook>
</file>

<file path=xl/sharedStrings.xml><?xml version="1.0" encoding="utf-8"?>
<sst xmlns="http://schemas.openxmlformats.org/spreadsheetml/2006/main" count="36917" uniqueCount="36917">
  <si>
    <t xml:space="preserve">定单号	</t>
  </si>
  <si>
    <t>202306062359199340790</t>
  </si>
  <si>
    <t>202306062359189322020</t>
  </si>
  <si>
    <t>202306062359069229320</t>
  </si>
  <si>
    <t>202306062358199302090</t>
  </si>
  <si>
    <t>202306062358069219190</t>
  </si>
  <si>
    <t>202306062358069312180</t>
  </si>
  <si>
    <t>202306062358049283700</t>
  </si>
  <si>
    <t>202306062356429264320</t>
  </si>
  <si>
    <t>202306062355399350260</t>
  </si>
  <si>
    <t>202306062357199264280</t>
  </si>
  <si>
    <t>202306062356459254770</t>
  </si>
  <si>
    <t>202306062356419229130</t>
  </si>
  <si>
    <t>202306062356359238390</t>
  </si>
  <si>
    <t>202306062355049254620</t>
  </si>
  <si>
    <t>202306062354299254580</t>
  </si>
  <si>
    <t>202306062354199330820</t>
  </si>
  <si>
    <t>202306062354229254560</t>
  </si>
  <si>
    <t>202306062353489321490</t>
  </si>
  <si>
    <t>202306062353039301640</t>
  </si>
  <si>
    <t>202306062353059340230</t>
  </si>
  <si>
    <t>202306062352569228800</t>
  </si>
  <si>
    <t>202306062352599283220</t>
  </si>
  <si>
    <t>202306062352409311730</t>
  </si>
  <si>
    <t>202306062352189237940</t>
  </si>
  <si>
    <t>202306062352099311660</t>
  </si>
  <si>
    <t>202306062351319330560</t>
  </si>
  <si>
    <t>202306062351009340080</t>
  </si>
  <si>
    <t>202306062350449292240</t>
  </si>
  <si>
    <t>202306062349119330440</t>
  </si>
  <si>
    <t>202306062348589292100</t>
  </si>
  <si>
    <t>202306062349029199590</t>
  </si>
  <si>
    <t>202306062348309228440</t>
  </si>
  <si>
    <t>202306062348089209320</t>
  </si>
  <si>
    <t>202306062347589273210</t>
  </si>
  <si>
    <t>202306062345189228410</t>
  </si>
  <si>
    <t>202306062347529246290</t>
  </si>
  <si>
    <t>202306062347389282950</t>
  </si>
  <si>
    <t>202306062347219237620</t>
  </si>
  <si>
    <t>202306062346569218340</t>
  </si>
  <si>
    <t>202306062347169209210</t>
  </si>
  <si>
    <t>202306062346549292030</t>
  </si>
  <si>
    <t>202306062346279237580</t>
  </si>
  <si>
    <t>202306062346349246210</t>
  </si>
  <si>
    <t>202306062346099273130</t>
  </si>
  <si>
    <t>202306062345549209170</t>
  </si>
  <si>
    <t>202306062345599209130</t>
  </si>
  <si>
    <t>202306062345449273090</t>
  </si>
  <si>
    <t>202306062345439189870</t>
  </si>
  <si>
    <t>202306062345419237500</t>
  </si>
  <si>
    <t>202306062345379273070</t>
  </si>
  <si>
    <t>202306062344599218240</t>
  </si>
  <si>
    <t>202306062344489263450</t>
  </si>
  <si>
    <t>202306062344219282750</t>
  </si>
  <si>
    <t>202306062344209311320</t>
  </si>
  <si>
    <t>202306062344129209010</t>
  </si>
  <si>
    <t>202306062342559237360</t>
  </si>
  <si>
    <t>202306062342599301140</t>
  </si>
  <si>
    <t>202306062342419189790</t>
  </si>
  <si>
    <t>202306062342269237310</t>
  </si>
  <si>
    <t>202306062342279218100</t>
  </si>
  <si>
    <t>202306062342149301090</t>
  </si>
  <si>
    <t>202306062341469311220</t>
  </si>
  <si>
    <t>202306062341199228080</t>
  </si>
  <si>
    <t>202306062340589301040</t>
  </si>
  <si>
    <t>202306062340569199260</t>
  </si>
  <si>
    <t>202306062340559301030</t>
  </si>
  <si>
    <t>202306062340579253830</t>
  </si>
  <si>
    <t>202306062340479245930</t>
  </si>
  <si>
    <t>202306062340429330030</t>
  </si>
  <si>
    <t>202306062340349282590</t>
  </si>
  <si>
    <t>202306062340279189690</t>
  </si>
  <si>
    <t>202306062340069208820</t>
  </si>
  <si>
    <t>202306062339449282570</t>
  </si>
  <si>
    <t>202306062339579291690</t>
  </si>
  <si>
    <t>202306062337159291670</t>
  </si>
  <si>
    <t>202306062339139218020</t>
  </si>
  <si>
    <t>202306062338389245810</t>
  </si>
  <si>
    <t>202306062338339237100</t>
  </si>
  <si>
    <t>202306062338189272750</t>
  </si>
  <si>
    <t>202306062338129300920</t>
  </si>
  <si>
    <t>202306062337419300900</t>
  </si>
  <si>
    <t>202306062337499227970</t>
  </si>
  <si>
    <t>202306062337479320640</t>
  </si>
  <si>
    <t>202306062337159253650</t>
  </si>
  <si>
    <t>202306062337129179830</t>
  </si>
  <si>
    <t>202306062337019291560</t>
  </si>
  <si>
    <t>202306062336259300870</t>
  </si>
  <si>
    <t>202306062336099300840</t>
  </si>
  <si>
    <t>202306062335509263070</t>
  </si>
  <si>
    <t>202306062336029320550</t>
  </si>
  <si>
    <t>202306062335499199010</t>
  </si>
  <si>
    <t>202306062335229199000</t>
  </si>
  <si>
    <t>202306062335259236950</t>
  </si>
  <si>
    <t>202306062334079198910</t>
  </si>
  <si>
    <t>202306062334079253500</t>
  </si>
  <si>
    <t>202306062334059300710</t>
  </si>
  <si>
    <t>202306062333419253480</t>
  </si>
  <si>
    <t>202306062333219236800</t>
  </si>
  <si>
    <t>202306062333219227780</t>
  </si>
  <si>
    <t>202306062333299198880</t>
  </si>
  <si>
    <t>202306062332559310760</t>
  </si>
  <si>
    <t>202306062332189236740</t>
  </si>
  <si>
    <t>202306062332129227710</t>
  </si>
  <si>
    <t>202306062332119272410</t>
  </si>
  <si>
    <t>202306062332159198850</t>
  </si>
  <si>
    <t>202306062332029189240</t>
  </si>
  <si>
    <t>202306062331199198780</t>
  </si>
  <si>
    <t>202306062330499217620</t>
  </si>
  <si>
    <t>202306062330369272360</t>
  </si>
  <si>
    <t>202306062329419179540</t>
  </si>
  <si>
    <t>202306062330189208280</t>
  </si>
  <si>
    <t>202306062330159310620</t>
  </si>
  <si>
    <t>202306062329579208240</t>
  </si>
  <si>
    <t>202306062329399320280</t>
  </si>
  <si>
    <t>202306062329449189130</t>
  </si>
  <si>
    <t>202306062328499282070</t>
  </si>
  <si>
    <t>202306062329239245440</t>
  </si>
  <si>
    <t>202306062329149272300</t>
  </si>
  <si>
    <t>202306062327209291110</t>
  </si>
  <si>
    <t>202306062326429198550</t>
  </si>
  <si>
    <t>202306062328359198540</t>
  </si>
  <si>
    <t>202306062328269227520</t>
  </si>
  <si>
    <t>202306062328229272250</t>
  </si>
  <si>
    <t>202306062328059291080</t>
  </si>
  <si>
    <t>202306062327599227500</t>
  </si>
  <si>
    <t>202306062327509245360</t>
  </si>
  <si>
    <t>202306062327369179390</t>
  </si>
  <si>
    <t>202306062327189300400</t>
  </si>
  <si>
    <t>202306062326399310440</t>
  </si>
  <si>
    <t>202306062326279245320</t>
  </si>
  <si>
    <t>202306062326189310430</t>
  </si>
  <si>
    <t>202306062325309310390</t>
  </si>
  <si>
    <t>202306062325489262580</t>
  </si>
  <si>
    <t>202306062325429245290</t>
  </si>
  <si>
    <t>202306062324169245270</t>
  </si>
  <si>
    <t>202306062325239290980</t>
  </si>
  <si>
    <t>202306062325229188890</t>
  </si>
  <si>
    <t>202306062324329208000</t>
  </si>
  <si>
    <t>202306062324129300300</t>
  </si>
  <si>
    <t>202306062127349160850</t>
  </si>
  <si>
    <t>202306062127549140940</t>
  </si>
  <si>
    <t>202306062127349039190</t>
  </si>
  <si>
    <t>202306062126109150740</t>
  </si>
  <si>
    <t>202306062124459160380</t>
  </si>
  <si>
    <t>202306062122589048210</t>
  </si>
  <si>
    <t>202306062121529048150</t>
  </si>
  <si>
    <t>202306062121079038400</t>
  </si>
  <si>
    <t>202306062120479066490</t>
  </si>
  <si>
    <t>202306062120069028210</t>
  </si>
  <si>
    <t>202306062118169092430</t>
  </si>
  <si>
    <t>202306062117109092290</t>
  </si>
  <si>
    <t>202306062117119092270</t>
  </si>
  <si>
    <t>202306062117029066020</t>
  </si>
  <si>
    <t>202306062116329065940</t>
  </si>
  <si>
    <t>202306062115528989840</t>
  </si>
  <si>
    <t>202306062115409075230</t>
  </si>
  <si>
    <t>202306062115319065770</t>
  </si>
  <si>
    <t>202306062115239065750</t>
  </si>
  <si>
    <t>202306062115059120830</t>
  </si>
  <si>
    <t>202306062114469075080</t>
  </si>
  <si>
    <t>202306062114129037430</t>
  </si>
  <si>
    <t>202306062114049056290</t>
  </si>
  <si>
    <t>202306062112509056220</t>
  </si>
  <si>
    <t>202306062113099083210</t>
  </si>
  <si>
    <t>202306062113079101010</t>
  </si>
  <si>
    <t>202306062112279074640</t>
  </si>
  <si>
    <t>202306062112259065290</t>
  </si>
  <si>
    <t>202306062112079110610</t>
  </si>
  <si>
    <t>202306062111348989290</t>
  </si>
  <si>
    <t>202306062110068998260</t>
  </si>
  <si>
    <t>202306062109539082680</t>
  </si>
  <si>
    <t>202306062109509055630</t>
  </si>
  <si>
    <t>202306062108509091150</t>
  </si>
  <si>
    <t>202306062109059110270</t>
  </si>
  <si>
    <t>202306062106139073940</t>
  </si>
  <si>
    <t>202306062106039055160</t>
  </si>
  <si>
    <t>202306062106049045990</t>
  </si>
  <si>
    <t>202306062105338939930</t>
  </si>
  <si>
    <t>202306062105138969830</t>
  </si>
  <si>
    <t>202306062104559007870</t>
  </si>
  <si>
    <t>202306062104279045860</t>
  </si>
  <si>
    <t>202306062102249064140</t>
  </si>
  <si>
    <t>202306062102179054610</t>
  </si>
  <si>
    <t>202306062102199054570</t>
  </si>
  <si>
    <t>202306062101509073450</t>
  </si>
  <si>
    <t>202306062101159090200</t>
  </si>
  <si>
    <t>202306062100549045410</t>
  </si>
  <si>
    <t>202306062100499016690</t>
  </si>
  <si>
    <t>202306062100368987850</t>
  </si>
  <si>
    <t>202306062058528968960</t>
  </si>
  <si>
    <t>202306062058138938940</t>
  </si>
  <si>
    <t>202306062056448977100</t>
  </si>
  <si>
    <t>202306062057128949640</t>
  </si>
  <si>
    <t>202306062055248938670</t>
  </si>
  <si>
    <t>202306062055219024780</t>
  </si>
  <si>
    <t>202306062055099063260</t>
  </si>
  <si>
    <t>202306062052529015800</t>
  </si>
  <si>
    <t>202306062054338987040</t>
  </si>
  <si>
    <t>202306062054198996000</t>
  </si>
  <si>
    <t>202306062054099053660</t>
  </si>
  <si>
    <t>202306062054118986960</t>
  </si>
  <si>
    <t>202306062053298938490</t>
  </si>
  <si>
    <t>202306062053108948970</t>
  </si>
  <si>
    <t>202306062052069080150</t>
  </si>
  <si>
    <t>202306062052039015490</t>
  </si>
  <si>
    <t>202306062052158957960</t>
  </si>
  <si>
    <t>202306062051549062880</t>
  </si>
  <si>
    <t>202306062051288995680</t>
  </si>
  <si>
    <t>202306062051008967970</t>
  </si>
  <si>
    <t>202306062051049043940</t>
  </si>
  <si>
    <t>202306062050338929930</t>
  </si>
  <si>
    <t>202306062050559024320</t>
  </si>
  <si>
    <t>202306062050038976180</t>
  </si>
  <si>
    <t>202306062047399043720</t>
  </si>
  <si>
    <t>202306062048358995290</t>
  </si>
  <si>
    <t>202306062048128937840</t>
  </si>
  <si>
    <t>202306062047529062370</t>
  </si>
  <si>
    <t>202306062046229014720</t>
  </si>
  <si>
    <t>202306062045509062130</t>
  </si>
  <si>
    <t>202306062045488937510</t>
  </si>
  <si>
    <t>202306062045478929110</t>
  </si>
  <si>
    <t>202306062045209023480</t>
  </si>
  <si>
    <t>202306062045079071390</t>
  </si>
  <si>
    <t>202306062044558967090</t>
  </si>
  <si>
    <t>202306062044179061860</t>
  </si>
  <si>
    <t>202306062042029052350</t>
  </si>
  <si>
    <t>202306062041339061510</t>
  </si>
  <si>
    <t>202306062041059042700</t>
  </si>
  <si>
    <t>202306062041058928430</t>
  </si>
  <si>
    <t>202306062041059052180</t>
  </si>
  <si>
    <t>202306062040599052170</t>
  </si>
  <si>
    <t>202306062040378936790</t>
  </si>
  <si>
    <t>202306062040308956480</t>
  </si>
  <si>
    <t>202306062039549032850</t>
  </si>
  <si>
    <t>202306062040029061210</t>
  </si>
  <si>
    <t>202306062039439070700</t>
  </si>
  <si>
    <t>202306062039518994150</t>
  </si>
  <si>
    <t>202306062039458928270</t>
  </si>
  <si>
    <t>202306062038539070560</t>
  </si>
  <si>
    <t>202306062038449022530</t>
  </si>
  <si>
    <t>202306062038309042200</t>
  </si>
  <si>
    <t>202306062038259070480</t>
  </si>
  <si>
    <t>202306062038078993970</t>
  </si>
  <si>
    <t>202306062037468966160</t>
  </si>
  <si>
    <t>202306062037419032450</t>
  </si>
  <si>
    <t>202306062037428956110</t>
  </si>
  <si>
    <t>202306062036028927780</t>
  </si>
  <si>
    <t>202306062036048955870</t>
  </si>
  <si>
    <t>202306062035598955860</t>
  </si>
  <si>
    <t>202306062035268936200</t>
  </si>
  <si>
    <t>202306062033538965790</t>
  </si>
  <si>
    <t>202306062035159022050</t>
  </si>
  <si>
    <t>202306062035068993630</t>
  </si>
  <si>
    <t>202306062033508993510</t>
  </si>
  <si>
    <t>202306062033248919750</t>
  </si>
  <si>
    <t>202306062033178946150</t>
  </si>
  <si>
    <t>202306062032568935860</t>
  </si>
  <si>
    <t>202306062032459060240</t>
  </si>
  <si>
    <t>202306062032279041440</t>
  </si>
  <si>
    <t>202306062031439003250</t>
  </si>
  <si>
    <t>202306062030548919460</t>
  </si>
  <si>
    <t>202306062030088919300</t>
  </si>
  <si>
    <t>202306062029458983490</t>
  </si>
  <si>
    <t>202306062029188909710</t>
  </si>
  <si>
    <t>202306062029129031240</t>
  </si>
  <si>
    <t>202306062029188919140</t>
  </si>
  <si>
    <t>202306062027508964830</t>
  </si>
  <si>
    <t>202306062019448926740</t>
  </si>
  <si>
    <t>202306062026578972990</t>
  </si>
  <si>
    <t>202306062025548945320</t>
  </si>
  <si>
    <t>202306062026078909360</t>
  </si>
  <si>
    <t>202306062025369002330</t>
  </si>
  <si>
    <t>202306062025319050100</t>
  </si>
  <si>
    <t>202306062025309021020</t>
  </si>
  <si>
    <t>202306062025108964440</t>
  </si>
  <si>
    <t>202306062024378899820</t>
  </si>
  <si>
    <t>202306062024248908940</t>
  </si>
  <si>
    <t>202306062023228899610</t>
  </si>
  <si>
    <t>202306062023278934490</t>
  </si>
  <si>
    <t>202306062023278944730</t>
  </si>
  <si>
    <t>202306062021209040040</t>
  </si>
  <si>
    <t>202306062022439030150</t>
  </si>
  <si>
    <t>202306062021588972170</t>
  </si>
  <si>
    <t>202306062022078889900</t>
  </si>
  <si>
    <t>202306062021588908570</t>
  </si>
  <si>
    <t>202306062021499011070</t>
  </si>
  <si>
    <t>202306062021039010970</t>
  </si>
  <si>
    <t>202306062020178889700</t>
  </si>
  <si>
    <t>202306062017448953650</t>
  </si>
  <si>
    <t>202306062020258933930</t>
  </si>
  <si>
    <t>202306062020289001310</t>
  </si>
  <si>
    <t>202306062020158933910</t>
  </si>
  <si>
    <t>202306062018508925300</t>
  </si>
  <si>
    <t>202306062019509020040</t>
  </si>
  <si>
    <t>202306062019479020030</t>
  </si>
  <si>
    <t>202306062018359010750</t>
  </si>
  <si>
    <t>202306062019398953540</t>
  </si>
  <si>
    <t>202306062019068925160</t>
  </si>
  <si>
    <t>202306062019078963320</t>
  </si>
  <si>
    <t>202306062018538991230</t>
  </si>
  <si>
    <t>202306062018438869920</t>
  </si>
  <si>
    <t>202306062018049010600</t>
  </si>
  <si>
    <t>202306062017348869730</t>
  </si>
  <si>
    <t>202306062017238933510</t>
  </si>
  <si>
    <t>202306062017358869690</t>
  </si>
  <si>
    <t>202306062017268917230</t>
  </si>
  <si>
    <t>202306062017108907830</t>
  </si>
  <si>
    <t>202306062017178879320</t>
  </si>
  <si>
    <t>202306062016448962980</t>
  </si>
  <si>
    <t>202306062016409010360</t>
  </si>
  <si>
    <t>202306062016358924810</t>
  </si>
  <si>
    <t>202306062016318898480</t>
  </si>
  <si>
    <t>202306062015348869570</t>
  </si>
  <si>
    <t>202306062016148889110</t>
  </si>
  <si>
    <t>202306062016078898390</t>
  </si>
  <si>
    <t>202306062015598990940</t>
  </si>
  <si>
    <t>202306062015488990930</t>
  </si>
  <si>
    <t>202306062015378962790</t>
  </si>
  <si>
    <t>202306062015258981130</t>
  </si>
  <si>
    <t>202306062015198907520</t>
  </si>
  <si>
    <t>202306062015098952770</t>
  </si>
  <si>
    <t>202306062015089000530</t>
  </si>
  <si>
    <t>202306062014558952750</t>
  </si>
  <si>
    <t>202306062014318990780</t>
  </si>
  <si>
    <t>202306062014019000430</t>
  </si>
  <si>
    <t>202306062014118878980</t>
  </si>
  <si>
    <t>202306062014058933050</t>
  </si>
  <si>
    <t>202306062013348888690</t>
  </si>
  <si>
    <t>202306062013308888670</t>
  </si>
  <si>
    <t>202306062013058878850</t>
  </si>
  <si>
    <t>202306062011568907170</t>
  </si>
  <si>
    <t>202306062012168990460</t>
  </si>
  <si>
    <t>202306062011359000160</t>
  </si>
  <si>
    <t>202306062011468897790</t>
  </si>
  <si>
    <t>202306062010488961980</t>
  </si>
  <si>
    <t>202306062010228980310</t>
  </si>
  <si>
    <t>202306062009478916060</t>
  </si>
  <si>
    <t>202306062009578859580</t>
  </si>
  <si>
    <t>202306062009538951990</t>
  </si>
  <si>
    <t>202306062009538859560</t>
  </si>
  <si>
    <t>202306062009238990060</t>
  </si>
  <si>
    <t>202306062009138897510</t>
  </si>
  <si>
    <t>202306062008388990010</t>
  </si>
  <si>
    <t>202306062007518878040</t>
  </si>
  <si>
    <t>202306062008088923780</t>
  </si>
  <si>
    <t>202306062004038849580</t>
  </si>
  <si>
    <t>202306062007478877990</t>
  </si>
  <si>
    <t>202306062007478849560</t>
  </si>
  <si>
    <t>202306062007548839980</t>
  </si>
  <si>
    <t>202306062007098932210</t>
  </si>
  <si>
    <t>202306062007218877900</t>
  </si>
  <si>
    <t>202306062007068887820</t>
  </si>
  <si>
    <t>202306062005488897340</t>
  </si>
  <si>
    <t>202306062007018961370</t>
  </si>
  <si>
    <t>202306062006338839830</t>
  </si>
  <si>
    <t>202306062006248942040</t>
  </si>
  <si>
    <t>202306062005458868260</t>
  </si>
  <si>
    <t>202306062005538951460</t>
  </si>
  <si>
    <t>202306062005378923320</t>
  </si>
  <si>
    <t>202306062004308858830</t>
  </si>
  <si>
    <t>202306062004308915190</t>
  </si>
  <si>
    <t>202306062004308839560</t>
  </si>
  <si>
    <t>202306062003488877480</t>
  </si>
  <si>
    <t>202306062003468915060</t>
  </si>
  <si>
    <t>202306062003378839370</t>
  </si>
  <si>
    <t>202306062003178914980</t>
  </si>
  <si>
    <t>202306062002388867760</t>
  </si>
  <si>
    <t>202306062002318829240</t>
  </si>
  <si>
    <t>202306062002208819190</t>
  </si>
  <si>
    <t>202306062002048858480</t>
  </si>
  <si>
    <t>202306062001548941570</t>
  </si>
  <si>
    <t>202306062001528941550</t>
  </si>
  <si>
    <t>202306062001448839080</t>
  </si>
  <si>
    <t>202306062001478905830</t>
  </si>
  <si>
    <t>202306062001388886960</t>
  </si>
  <si>
    <t>202306062001368829050</t>
  </si>
  <si>
    <t>202306061959038931210</t>
  </si>
  <si>
    <t>202306061959228905500</t>
  </si>
  <si>
    <t>202306061959088914260</t>
  </si>
  <si>
    <t>202306061959058931140</t>
  </si>
  <si>
    <t>202306061959048914240</t>
  </si>
  <si>
    <t>202306061958398896060</t>
  </si>
  <si>
    <t>202306061958298818770</t>
  </si>
  <si>
    <t>202306061956238886520</t>
  </si>
  <si>
    <t>202306061958318922500</t>
  </si>
  <si>
    <t>202306061958248950490</t>
  </si>
  <si>
    <t>202306061958208828650</t>
  </si>
  <si>
    <t>202306061957558848250</t>
  </si>
  <si>
    <t>202306061957438848170</t>
  </si>
  <si>
    <t>202306061956508886330</t>
  </si>
  <si>
    <t>202306061957198914060</t>
  </si>
  <si>
    <t>202306061956418838410</t>
  </si>
  <si>
    <t>202306061956598922320</t>
  </si>
  <si>
    <t>202306061956458950240</t>
  </si>
  <si>
    <t>202306061956348809910</t>
  </si>
  <si>
    <t>202306061956068857760</t>
  </si>
  <si>
    <t>202306061956078895710</t>
  </si>
  <si>
    <t>202306061955348950110</t>
  </si>
  <si>
    <t>202306061955318847910</t>
  </si>
  <si>
    <t>202306061955118913730</t>
  </si>
  <si>
    <t>202306061955128895590</t>
  </si>
  <si>
    <t>202306061954558904890</t>
  </si>
  <si>
    <t>202306061955028847770</t>
  </si>
  <si>
    <t>202306061954218847730</t>
  </si>
  <si>
    <t>202306061954398895510</t>
  </si>
  <si>
    <t>202306061948418930490</t>
  </si>
  <si>
    <t>202306061953058930480</t>
  </si>
  <si>
    <t>202306061954038828070</t>
  </si>
  <si>
    <t>202306061954018828040</t>
  </si>
  <si>
    <t>202306061953528828020</t>
  </si>
  <si>
    <t>202306061953538885810</t>
  </si>
  <si>
    <t>202306061953498847610</t>
  </si>
  <si>
    <t>202306061953448885790</t>
  </si>
  <si>
    <t>202306061952408913510</t>
  </si>
  <si>
    <t>202306061952258827970</t>
  </si>
  <si>
    <t>202306061953208921940</t>
  </si>
  <si>
    <t>202306061953068827960</t>
  </si>
  <si>
    <t>202306061953198885690</t>
  </si>
  <si>
    <t>202306061953138866560</t>
  </si>
  <si>
    <t>202306061953108817990</t>
  </si>
  <si>
    <t>202306061953038904670</t>
  </si>
  <si>
    <t>202306061953058885660</t>
  </si>
  <si>
    <t>202306061952398847430</t>
  </si>
  <si>
    <t>202306061952218913310</t>
  </si>
  <si>
    <t>202306061952028817790</t>
  </si>
  <si>
    <t>202306061952068837740</t>
  </si>
  <si>
    <t>202306061951348904460</t>
  </si>
  <si>
    <t>202306061951348885490</t>
  </si>
  <si>
    <t>202306061951378779900</t>
  </si>
  <si>
    <t>202306061951248847280</t>
  </si>
  <si>
    <t>202306061951228921660</t>
  </si>
  <si>
    <t>202306061951068827580</t>
  </si>
  <si>
    <t>202306061950378895000</t>
  </si>
  <si>
    <t>202306061950598894990</t>
  </si>
  <si>
    <t>202306061950058847170</t>
  </si>
  <si>
    <t>202306061950518913160</t>
  </si>
  <si>
    <t>202306061950398799460</t>
  </si>
  <si>
    <t>202306061950428817660</t>
  </si>
  <si>
    <t>202306061950288921550</t>
  </si>
  <si>
    <t>202306061949228817610</t>
  </si>
  <si>
    <t>202306061949558789890</t>
  </si>
  <si>
    <t>202306061950138866140</t>
  </si>
  <si>
    <t>202306061949478885230</t>
  </si>
  <si>
    <t>202306061950008837450</t>
  </si>
  <si>
    <t>202306061949458837420</t>
  </si>
  <si>
    <t>202306061949448827430</t>
  </si>
  <si>
    <t>202306061949388885160</t>
  </si>
  <si>
    <t>202306061949388799270</t>
  </si>
  <si>
    <t>202306061949128875460</t>
  </si>
  <si>
    <t>202306061949148808940</t>
  </si>
  <si>
    <t>202306061949088912860</t>
  </si>
  <si>
    <t>202306061949008904080</t>
  </si>
  <si>
    <t>202306061947238856630</t>
  </si>
  <si>
    <t>202306061948418894570</t>
  </si>
  <si>
    <t>202306061948448837350</t>
  </si>
  <si>
    <t>202306061948348789570</t>
  </si>
  <si>
    <t>202306061948358808830</t>
  </si>
  <si>
    <t>202306061948138779490</t>
  </si>
  <si>
    <t>202306061947338837290</t>
  </si>
  <si>
    <t>202306061948208808800</t>
  </si>
  <si>
    <t>202306061947538865790</t>
  </si>
  <si>
    <t>202306061948178789560</t>
  </si>
  <si>
    <t>202306061948128884970</t>
  </si>
  <si>
    <t>202306061947548827170</t>
  </si>
  <si>
    <t>202306061947548856480</t>
  </si>
  <si>
    <t>202306061947578817310</t>
  </si>
  <si>
    <t>202306061947368875150</t>
  </si>
  <si>
    <t>202306061947308865700</t>
  </si>
  <si>
    <t>202306061947338846700</t>
  </si>
  <si>
    <t>202306061947168827100</t>
  </si>
  <si>
    <t>202306061946568837170</t>
  </si>
  <si>
    <t>202306061947228827090</t>
  </si>
  <si>
    <t>202306061942168921120</t>
  </si>
  <si>
    <t>202306061947078856360</t>
  </si>
  <si>
    <t>202306061946508827050</t>
  </si>
  <si>
    <t>202306061947028798850</t>
  </si>
  <si>
    <t>202306061947018856310</t>
  </si>
  <si>
    <t>202306061946568894310</t>
  </si>
  <si>
    <t>202306061946478856260</t>
  </si>
  <si>
    <t>202306061946378921060</t>
  </si>
  <si>
    <t>202306061946298903680</t>
  </si>
  <si>
    <t>202306061946308912440</t>
  </si>
  <si>
    <t>202306061946288817020</t>
  </si>
  <si>
    <t>202306061946128816980</t>
  </si>
  <si>
    <t>202306061946138903630</t>
  </si>
  <si>
    <t>202306061944278836960</t>
  </si>
  <si>
    <t>202306061945588856150</t>
  </si>
  <si>
    <t>202306061945338920960</t>
  </si>
  <si>
    <t>202306061945198798630</t>
  </si>
  <si>
    <t>202306061945148836840</t>
  </si>
  <si>
    <t>202306061945068789200</t>
  </si>
  <si>
    <t>202306061944518920860</t>
  </si>
  <si>
    <t>202306061944058893900</t>
  </si>
  <si>
    <t>202306061944068836660</t>
  </si>
  <si>
    <t>202306061943588903300</t>
  </si>
  <si>
    <t>202306061943478808190</t>
  </si>
  <si>
    <t>202306061943458846150</t>
  </si>
  <si>
    <t>202306061943458808170</t>
  </si>
  <si>
    <t>202306061942568816610</t>
  </si>
  <si>
    <t>202306061943298884180</t>
  </si>
  <si>
    <t>202306061943218798380</t>
  </si>
  <si>
    <t>202306061943218893800</t>
  </si>
  <si>
    <t>202306061942588911960</t>
  </si>
  <si>
    <t>202306061943178789030</t>
  </si>
  <si>
    <t>202306061943048911920</t>
  </si>
  <si>
    <t>202306061943088846080</t>
  </si>
  <si>
    <t>202306061942518884110</t>
  </si>
  <si>
    <t>202306061942598807980</t>
  </si>
  <si>
    <t>202306061941568816500</t>
  </si>
  <si>
    <t>202306061942498865000</t>
  </si>
  <si>
    <t>202306061942368798300</t>
  </si>
  <si>
    <t>202306061942328855690</t>
  </si>
  <si>
    <t>202306061942278920470</t>
  </si>
  <si>
    <t>202306061942178855650</t>
  </si>
  <si>
    <t>202306061942268893680</t>
  </si>
  <si>
    <t>202306061942168798260</t>
  </si>
  <si>
    <t>202306061941538864880</t>
  </si>
  <si>
    <t>202306061942168807850</t>
  </si>
  <si>
    <t>202306061942028874420</t>
  </si>
  <si>
    <t>202306061941538902990</t>
  </si>
  <si>
    <t>202306061941488845910</t>
  </si>
  <si>
    <t>202306061941418893590</t>
  </si>
  <si>
    <t>202306061941368816360</t>
  </si>
  <si>
    <t>202306061941448798190</t>
  </si>
  <si>
    <t>202306061938338855450</t>
  </si>
  <si>
    <t>202306061941028816260</t>
  </si>
  <si>
    <t>202306061941038788730</t>
  </si>
  <si>
    <t>202306061941068883770</t>
  </si>
  <si>
    <t>202306061941048864700</t>
  </si>
  <si>
    <t>202306061940308788690</t>
  </si>
  <si>
    <t>202306061940128864580</t>
  </si>
  <si>
    <t>202306061940118797970</t>
  </si>
  <si>
    <t>202306061939598807510</t>
  </si>
  <si>
    <t>202306061939448778330</t>
  </si>
  <si>
    <t>202306061939388778280</t>
  </si>
  <si>
    <t>202306061939228788560</t>
  </si>
  <si>
    <t>202306061938488920050</t>
  </si>
  <si>
    <t>202306061939088902540</t>
  </si>
  <si>
    <t>202306061939108855150</t>
  </si>
  <si>
    <t>202306061939098902530</t>
  </si>
  <si>
    <t>202306061938598883480</t>
  </si>
  <si>
    <t>202306061938558902470</t>
  </si>
  <si>
    <t>202306061938478769940</t>
  </si>
  <si>
    <t>202306061938418788450</t>
  </si>
  <si>
    <t>202306061937038911220</t>
  </si>
  <si>
    <t>202306061938298893090</t>
  </si>
  <si>
    <t>202306061938138902370</t>
  </si>
  <si>
    <t>202306061938178825810</t>
  </si>
  <si>
    <t>202306061938168835790</t>
  </si>
  <si>
    <t>202306061938038873750</t>
  </si>
  <si>
    <t>202306061937538911130</t>
  </si>
  <si>
    <t>202306061937568883310</t>
  </si>
  <si>
    <t>202306061937398911090</t>
  </si>
  <si>
    <t>202306061937338902220</t>
  </si>
  <si>
    <t>202306061936468854890</t>
  </si>
  <si>
    <t>202306061937138845190</t>
  </si>
  <si>
    <t>202306061936588807110</t>
  </si>
  <si>
    <t>202306061936448854850</t>
  </si>
  <si>
    <t>202306061936548892830</t>
  </si>
  <si>
    <t>202306061936278788090</t>
  </si>
  <si>
    <t>202306061935238873490</t>
  </si>
  <si>
    <t>202306061935568910810</t>
  </si>
  <si>
    <t>202306061935268815540</t>
  </si>
  <si>
    <t>202306061935268806890</t>
  </si>
  <si>
    <t>202306061935078892580</t>
  </si>
  <si>
    <t>202306061935118892570</t>
  </si>
  <si>
    <t>202306061933018854540</t>
  </si>
  <si>
    <t>202306061934488892540</t>
  </si>
  <si>
    <t>202306061934158873190</t>
  </si>
  <si>
    <t>202306061934318815340</t>
  </si>
  <si>
    <t>202306061934358854470</t>
  </si>
  <si>
    <t>202306061934118835260</t>
  </si>
  <si>
    <t>202306061934268844860</t>
  </si>
  <si>
    <t>202306061934158806690</t>
  </si>
  <si>
    <t>202306061934218806680</t>
  </si>
  <si>
    <t>202306061933448901750</t>
  </si>
  <si>
    <t>202306061933368863630</t>
  </si>
  <si>
    <t>202306061933248901690</t>
  </si>
  <si>
    <t>202306061933168882610</t>
  </si>
  <si>
    <t>202306061933088910430</t>
  </si>
  <si>
    <t>202306061932518854290</t>
  </si>
  <si>
    <t>202306061933068825150</t>
  </si>
  <si>
    <t>202306061933098872990</t>
  </si>
  <si>
    <t>202306061933038882560</t>
  </si>
  <si>
    <t>202306061932598825120</t>
  </si>
  <si>
    <t>202306061932368872900</t>
  </si>
  <si>
    <t>202306061932318872880</t>
  </si>
  <si>
    <t>202306061932368854120</t>
  </si>
  <si>
    <t>202306061932028834860</t>
  </si>
  <si>
    <t>202306061930318892070</t>
  </si>
  <si>
    <t>202306061931228776820</t>
  </si>
  <si>
    <t>202306061931428910150</t>
  </si>
  <si>
    <t>202306061931408796660</t>
  </si>
  <si>
    <t>202306061931328796620</t>
  </si>
  <si>
    <t>202306061931198796570</t>
  </si>
  <si>
    <t>202306061931028891960</t>
  </si>
  <si>
    <t>202306061931028853950</t>
  </si>
  <si>
    <t>202306061930588882260</t>
  </si>
  <si>
    <t>202306061931068882240</t>
  </si>
  <si>
    <t>202306061931048787190</t>
  </si>
  <si>
    <t>202306061930468901330</t>
  </si>
  <si>
    <t>202306061930288824760</t>
  </si>
  <si>
    <t>202306061930138806060</t>
  </si>
  <si>
    <t>202306061929498776550</t>
  </si>
  <si>
    <t>202306061929508805970</t>
  </si>
  <si>
    <t>202306061929358787000</t>
  </si>
  <si>
    <t>202306061929378881990</t>
  </si>
  <si>
    <t>202306061929368872430</t>
  </si>
  <si>
    <t>202306061929288759780</t>
  </si>
  <si>
    <t>202306061928408768500</t>
  </si>
  <si>
    <t>202306061926568776420</t>
  </si>
  <si>
    <t>202306061928528776390</t>
  </si>
  <si>
    <t>202306061929088834400</t>
  </si>
  <si>
    <t>202306061929078759700</t>
  </si>
  <si>
    <t>202306061928488796180</t>
  </si>
  <si>
    <t>202306061928518768450</t>
  </si>
  <si>
    <t>202306061928498824460</t>
  </si>
  <si>
    <t>202306061928568786810</t>
  </si>
  <si>
    <t>202306061928408881880</t>
  </si>
  <si>
    <t>202306061927298881780</t>
  </si>
  <si>
    <t>202306061927268862920</t>
  </si>
  <si>
    <t>202306061926488853550</t>
  </si>
  <si>
    <t>202306061928008796060</t>
  </si>
  <si>
    <t>202306061927598872230</t>
  </si>
  <si>
    <t>202306061927418796040</t>
  </si>
  <si>
    <t>202306061927458776220</t>
  </si>
  <si>
    <t>202306061927338891270</t>
  </si>
  <si>
    <t>202306061927368824210</t>
  </si>
  <si>
    <t>202306061927358891250</t>
  </si>
  <si>
    <t>202306061927378768200</t>
  </si>
  <si>
    <t>202306061927348824190</t>
  </si>
  <si>
    <t>202306061927088824180</t>
  </si>
  <si>
    <t>202306061926408795920</t>
  </si>
  <si>
    <t>202306061926338834070</t>
  </si>
  <si>
    <t>202306061926508900790</t>
  </si>
  <si>
    <t>202306061926478805580</t>
  </si>
  <si>
    <t>202306061926108814180</t>
  </si>
  <si>
    <t>202306061926058775920</t>
  </si>
  <si>
    <t>202306061925398775860</t>
  </si>
  <si>
    <t>202306061925458786270</t>
  </si>
  <si>
    <t>202306061925448881390</t>
  </si>
  <si>
    <t>202306061925258871820</t>
  </si>
  <si>
    <t>202306061924018853080</t>
  </si>
  <si>
    <t>202306061923288853070</t>
  </si>
  <si>
    <t>202306061924458862420</t>
  </si>
  <si>
    <t>202306061924388767750</t>
  </si>
  <si>
    <t>202306061924318786060</t>
  </si>
  <si>
    <t>202306061924178767710</t>
  </si>
  <si>
    <t>202306061924248843330</t>
  </si>
  <si>
    <t>202306061924038900360</t>
  </si>
  <si>
    <t>202306061924108823710</t>
  </si>
  <si>
    <t>202306061924078786010</t>
  </si>
  <si>
    <t>202306061924018767640</t>
  </si>
  <si>
    <t>202306061924028890720</t>
  </si>
  <si>
    <t>202306061924018871550</t>
  </si>
  <si>
    <t>202306061923588862260</t>
  </si>
  <si>
    <t>202306061923498759010</t>
  </si>
  <si>
    <t>202306061923208795390</t>
  </si>
  <si>
    <t>202306061923228862190</t>
  </si>
  <si>
    <t>202306061923018795260</t>
  </si>
  <si>
    <t>202306061922468890500</t>
  </si>
  <si>
    <t>202306061922148852700</t>
  </si>
  <si>
    <t>202306061922098843020</t>
  </si>
  <si>
    <t>202306061921558804820</t>
  </si>
  <si>
    <t>202306061921408795030</t>
  </si>
  <si>
    <t>202306061921228758700</t>
  </si>
  <si>
    <t>202306061921248890290</t>
  </si>
  <si>
    <t>202306061921098823180</t>
  </si>
  <si>
    <t>202306061920368871060</t>
  </si>
  <si>
    <t>202306061919508804520</t>
  </si>
  <si>
    <t>202306061920298804500</t>
  </si>
  <si>
    <t>202306061916278890110</t>
  </si>
  <si>
    <t>202306061919558785330</t>
  </si>
  <si>
    <t>202306061919578870950</t>
  </si>
  <si>
    <t>202306061920008861660</t>
  </si>
  <si>
    <t>202306061919438870880</t>
  </si>
  <si>
    <t>202306061919378822830</t>
  </si>
  <si>
    <t>202306061919308794720</t>
  </si>
  <si>
    <t>202306061919258758340</t>
  </si>
  <si>
    <t>202306061919118861500</t>
  </si>
  <si>
    <t>202306061919118861490</t>
  </si>
  <si>
    <t>202306061918528794560</t>
  </si>
  <si>
    <t>202306061918398766810</t>
  </si>
  <si>
    <t>202306061918308739840</t>
  </si>
  <si>
    <t>202306061918298758250</t>
  </si>
  <si>
    <t>202306061918138880160</t>
  </si>
  <si>
    <t>202306061917588832830</t>
  </si>
  <si>
    <t>202306061918008784980</t>
  </si>
  <si>
    <t>202306061918168861270</t>
  </si>
  <si>
    <t>202306061917408794340</t>
  </si>
  <si>
    <t>202306061917388870530</t>
  </si>
  <si>
    <t>202306061917358870520</t>
  </si>
  <si>
    <t>202306061917088749230</t>
  </si>
  <si>
    <t>202306061916598749190</t>
  </si>
  <si>
    <t>202306061916508803860</t>
  </si>
  <si>
    <t>202306061916518822350</t>
  </si>
  <si>
    <t>202306061916038812790</t>
  </si>
  <si>
    <t>202306061915268749160</t>
  </si>
  <si>
    <t>202306061916348870420</t>
  </si>
  <si>
    <t>202306061916058774270</t>
  </si>
  <si>
    <t>202306061916018803640</t>
  </si>
  <si>
    <t>202306061915538841800</t>
  </si>
  <si>
    <t>202306061915288793850</t>
  </si>
  <si>
    <t>202306061915168870150</t>
  </si>
  <si>
    <t>202306061914138748830</t>
  </si>
  <si>
    <t>202306061914248822020</t>
  </si>
  <si>
    <t>202306061914518793810</t>
  </si>
  <si>
    <t>202306061915008793790</t>
  </si>
  <si>
    <t>202306061915028729510</t>
  </si>
  <si>
    <t>202306061914438870090</t>
  </si>
  <si>
    <t>202306061914508841590</t>
  </si>
  <si>
    <t>202306061914388821950</t>
  </si>
  <si>
    <t>202306061913208784210</t>
  </si>
  <si>
    <t>202306061914128812410</t>
  </si>
  <si>
    <t>202306061913528821840</t>
  </si>
  <si>
    <t>202306061913478719920</t>
  </si>
  <si>
    <t>202306061913268766020</t>
  </si>
  <si>
    <t>202306061913568738960</t>
  </si>
  <si>
    <t>202306061913518841400</t>
  </si>
  <si>
    <t>202306061913478860470</t>
  </si>
  <si>
    <t>202306061913428784040</t>
  </si>
  <si>
    <t>202306061913028719890</t>
  </si>
  <si>
    <t>202306061913308793450</t>
  </si>
  <si>
    <t>202306061913238851160</t>
  </si>
  <si>
    <t>202306061913198719850</t>
  </si>
  <si>
    <t>202306061913118738880</t>
  </si>
  <si>
    <t>202306061913078821700</t>
  </si>
  <si>
    <t>202306061913008773790</t>
  </si>
  <si>
    <t>202306061912558841250</t>
  </si>
  <si>
    <t>202306061912558738830</t>
  </si>
  <si>
    <t>202306061912538748450</t>
  </si>
  <si>
    <t>202306061912558803040</t>
  </si>
  <si>
    <t>202306061912448765880</t>
  </si>
  <si>
    <t>202306061912498851090</t>
  </si>
  <si>
    <t>202306061912488783880</t>
  </si>
  <si>
    <t>202306061912508831690</t>
  </si>
  <si>
    <t>202306061912298812080</t>
  </si>
  <si>
    <t>202306061912358729080</t>
  </si>
  <si>
    <t>202306061912318831640</t>
  </si>
  <si>
    <t>202306061912108748300</t>
  </si>
  <si>
    <t>202306061912168765760</t>
  </si>
  <si>
    <t>202306061912058748260</t>
  </si>
  <si>
    <t>202306061911158860200</t>
  </si>
  <si>
    <t>202306061911208841070</t>
  </si>
  <si>
    <t>202306061911138850830</t>
  </si>
  <si>
    <t>202306061910128773560</t>
  </si>
  <si>
    <t>202306061911058860060</t>
  </si>
  <si>
    <t>202306061911018756960</t>
  </si>
  <si>
    <t>202306061910548850720</t>
  </si>
  <si>
    <t>202306061910528765480</t>
  </si>
  <si>
    <t>202306061910408821300</t>
  </si>
  <si>
    <t>202306061910258831290</t>
  </si>
  <si>
    <t>202306061909078802660</t>
  </si>
  <si>
    <t>202306061910088840860</t>
  </si>
  <si>
    <t>202306061909588728680</t>
  </si>
  <si>
    <t>202306061909528773340</t>
  </si>
  <si>
    <t>202306061909308821150</t>
  </si>
  <si>
    <t>202306061909438831130</t>
  </si>
  <si>
    <t>202306061909418709780</t>
  </si>
  <si>
    <t>202306061908578738170</t>
  </si>
  <si>
    <t>202306061908568783180</t>
  </si>
  <si>
    <t>202306061908468830980</t>
  </si>
  <si>
    <t>202306061908488728500</t>
  </si>
  <si>
    <t>202306061908528728480</t>
  </si>
  <si>
    <t>202306061908468747700</t>
  </si>
  <si>
    <t>202306061908348747690</t>
  </si>
  <si>
    <t>202306061908338840620</t>
  </si>
  <si>
    <t>202306061908348792640</t>
  </si>
  <si>
    <t>202306061908068840490</t>
  </si>
  <si>
    <t>202306061907578830860</t>
  </si>
  <si>
    <t>202306061907408802250</t>
  </si>
  <si>
    <t>202306061907358756360</t>
  </si>
  <si>
    <t>202306061907268840300</t>
  </si>
  <si>
    <t>202306061907158830720</t>
  </si>
  <si>
    <t>202306061906558772850</t>
  </si>
  <si>
    <t>202306061906558756230</t>
  </si>
  <si>
    <t>202306061906078737800</t>
  </si>
  <si>
    <t>202306061906458802090</t>
  </si>
  <si>
    <t>202306061906428811220</t>
  </si>
  <si>
    <t>202306061906368840180</t>
  </si>
  <si>
    <t>202306061906188709240</t>
  </si>
  <si>
    <t>202306061906238850000</t>
  </si>
  <si>
    <t>202306061906038728140</t>
  </si>
  <si>
    <t>202306061906218728130</t>
  </si>
  <si>
    <t>202306061851448772660</t>
  </si>
  <si>
    <t>202306061905598709120</t>
  </si>
  <si>
    <t>202306061905448764770</t>
  </si>
  <si>
    <t>202306061905298840010</t>
  </si>
  <si>
    <t>202306061905218747020</t>
  </si>
  <si>
    <t>202306061904548755890</t>
  </si>
  <si>
    <t>202306061905008782390</t>
  </si>
  <si>
    <t>202306061904578820420</t>
  </si>
  <si>
    <t>202306061904358708870</t>
  </si>
  <si>
    <t>202306061904448737470</t>
  </si>
  <si>
    <t>202306061904058772340</t>
  </si>
  <si>
    <t>202306061904038737310</t>
  </si>
  <si>
    <t>202306061903078764540</t>
  </si>
  <si>
    <t>202306061903518746830</t>
  </si>
  <si>
    <t>202306061903388791900</t>
  </si>
  <si>
    <t>202306061903378737240</t>
  </si>
  <si>
    <t>202306061903348708630</t>
  </si>
  <si>
    <t>202306061903218820160</t>
  </si>
  <si>
    <t>202306061903018727690</t>
  </si>
  <si>
    <t>202306061902588718350</t>
  </si>
  <si>
    <t>202306061902558708510</t>
  </si>
  <si>
    <t>202306061902548755620</t>
  </si>
  <si>
    <t>202306061902268764350</t>
  </si>
  <si>
    <t>202306061902398764340</t>
  </si>
  <si>
    <t>202306061902368689650</t>
  </si>
  <si>
    <t>202306061902248718240</t>
  </si>
  <si>
    <t>202306061902018746490</t>
  </si>
  <si>
    <t>202306061901558708340</t>
  </si>
  <si>
    <t>202306061901448669850</t>
  </si>
  <si>
    <t>202306061901248727480</t>
  </si>
  <si>
    <t>202306061901138669750</t>
  </si>
  <si>
    <t>202306061901178679740</t>
  </si>
  <si>
    <t>202306061901118771820</t>
  </si>
  <si>
    <t>202306061901008679710</t>
  </si>
  <si>
    <t>202306061859428708190</t>
  </si>
  <si>
    <t>202306061900548746340</t>
  </si>
  <si>
    <t>202306061900498764020</t>
  </si>
  <si>
    <t>202306061900478764000</t>
  </si>
  <si>
    <t>202306061900358801140</t>
  </si>
  <si>
    <t>202306061900318708110</t>
  </si>
  <si>
    <t>202306061900078708080</t>
  </si>
  <si>
    <t>202306061900118771670</t>
  </si>
  <si>
    <t>202306061900098791400</t>
  </si>
  <si>
    <t>202306061900128755140</t>
  </si>
  <si>
    <t>202306061859548781580</t>
  </si>
  <si>
    <t>202306061859348763880</t>
  </si>
  <si>
    <t>202306061859288791310</t>
  </si>
  <si>
    <t>202306061859418801080</t>
  </si>
  <si>
    <t>202306061859378707900</t>
  </si>
  <si>
    <t>202306061859238698840</t>
  </si>
  <si>
    <t>202306061859178746080</t>
  </si>
  <si>
    <t>202306061859048771530</t>
  </si>
  <si>
    <t>202306061858298791120</t>
  </si>
  <si>
    <t>202306061858458669300</t>
  </si>
  <si>
    <t>202306061858408679510</t>
  </si>
  <si>
    <t>202306061858368679500</t>
  </si>
  <si>
    <t>202306061858058707660</t>
  </si>
  <si>
    <t>202306061857438726950</t>
  </si>
  <si>
    <t>202306061857408745830</t>
  </si>
  <si>
    <t>202306061857078800660</t>
  </si>
  <si>
    <t>202306061857058726750</t>
  </si>
  <si>
    <t>202306061856488790770</t>
  </si>
  <si>
    <t>202306061856508698370</t>
  </si>
  <si>
    <t>202306061856488763320</t>
  </si>
  <si>
    <t>202306061856368736280</t>
  </si>
  <si>
    <t>202306061856338717410</t>
  </si>
  <si>
    <t>202306061856328781030</t>
  </si>
  <si>
    <t>202306061856168726640</t>
  </si>
  <si>
    <t>202306061855298745640</t>
  </si>
  <si>
    <t>202306061855418736190</t>
  </si>
  <si>
    <t>202306061856048790670</t>
  </si>
  <si>
    <t>202306061854578790570</t>
  </si>
  <si>
    <t>202306061855298763080</t>
  </si>
  <si>
    <t>202306061855288698120</t>
  </si>
  <si>
    <t>202306061855278688460</t>
  </si>
  <si>
    <t>202306061855168698100</t>
  </si>
  <si>
    <t>202306061853248668800</t>
  </si>
  <si>
    <t>202306061855058668790</t>
  </si>
  <si>
    <t>202306061855108790470</t>
  </si>
  <si>
    <t>202306061854598754290</t>
  </si>
  <si>
    <t>202306061854358726230</t>
  </si>
  <si>
    <t>202306061854318659270</t>
  </si>
  <si>
    <t>202306061854218780740</t>
  </si>
  <si>
    <t>202306061854088726180</t>
  </si>
  <si>
    <t>202306061854148706790</t>
  </si>
  <si>
    <t>202306061853548770630</t>
  </si>
  <si>
    <t>202306061853008800150</t>
  </si>
  <si>
    <t>202306061853248762800</t>
  </si>
  <si>
    <t>202306061853118780590</t>
  </si>
  <si>
    <t>202306061850588716910</t>
  </si>
  <si>
    <t>202306061853228726040</t>
  </si>
  <si>
    <t>202306061853198716860</t>
  </si>
  <si>
    <t>202306061851548790200</t>
  </si>
  <si>
    <t>202306061851288697820</t>
  </si>
  <si>
    <t>202306061853088678510</t>
  </si>
  <si>
    <t>202306061853068745060</t>
  </si>
  <si>
    <t>202306061853078659060</t>
  </si>
  <si>
    <t>202306061852408716770</t>
  </si>
  <si>
    <t>202306061852508725990</t>
  </si>
  <si>
    <t>202306061852318770530</t>
  </si>
  <si>
    <t>202306061852428658980</t>
  </si>
  <si>
    <t>202306061852198762660</t>
  </si>
  <si>
    <t>202306061851498706470</t>
  </si>
  <si>
    <t>202306061852088697620</t>
  </si>
  <si>
    <t>202306061851568678330</t>
  </si>
  <si>
    <t>202306061851148658800</t>
  </si>
  <si>
    <t>202306061851118668280</t>
  </si>
  <si>
    <t>202306061850598780220</t>
  </si>
  <si>
    <t>202306061850498770260</t>
  </si>
  <si>
    <t>202306061850428687660</t>
  </si>
  <si>
    <t>202306061850418744650</t>
  </si>
  <si>
    <t>202306061850408706220</t>
  </si>
  <si>
    <t>202306061850328687580</t>
  </si>
  <si>
    <t>202306061850248658660</t>
  </si>
  <si>
    <t>202306061850228716330</t>
  </si>
  <si>
    <t>202306061850218697230</t>
  </si>
  <si>
    <t>202306061850198725540</t>
  </si>
  <si>
    <t>202306061849558697210</t>
  </si>
  <si>
    <t>202306061849588697150</t>
  </si>
  <si>
    <t>202306061849318716280</t>
  </si>
  <si>
    <t>202306061849598649550</t>
  </si>
  <si>
    <t>202306061850018667980</t>
  </si>
  <si>
    <t>202306061849558734990</t>
  </si>
  <si>
    <t>202306061849548678000</t>
  </si>
  <si>
    <t>202306061849528619950</t>
  </si>
  <si>
    <t>202306061849168667940</t>
  </si>
  <si>
    <t>202306061849418706050</t>
  </si>
  <si>
    <t>202306061849258687390</t>
  </si>
  <si>
    <t>202306061848518629830</t>
  </si>
  <si>
    <t>202306061849138639390</t>
  </si>
  <si>
    <t>202306061848468629730</t>
  </si>
  <si>
    <t>202306061848218716020</t>
  </si>
  <si>
    <t>202306061848248687190</t>
  </si>
  <si>
    <t>202306061848118696790</t>
  </si>
  <si>
    <t>202306061847568715930</t>
  </si>
  <si>
    <t>202306061847538649230</t>
  </si>
  <si>
    <t>202306061847288761900</t>
  </si>
  <si>
    <t>202306061848058744190</t>
  </si>
  <si>
    <t>202306061847598677690</t>
  </si>
  <si>
    <t>202306061847428687090</t>
  </si>
  <si>
    <t>202306061847458752820</t>
  </si>
  <si>
    <t>202306061847448619520</t>
  </si>
  <si>
    <t>202306061847038752640</t>
  </si>
  <si>
    <t>202306061845448638880</t>
  </si>
  <si>
    <t>202306061845028677350</t>
  </si>
  <si>
    <t>202306061839378667310</t>
  </si>
  <si>
    <t>202306061845118734310</t>
  </si>
  <si>
    <t>202306061845128705250</t>
  </si>
  <si>
    <t>202306061845148686600</t>
  </si>
  <si>
    <t>202306061845148657910</t>
  </si>
  <si>
    <t>202306061844398752170</t>
  </si>
  <si>
    <t>202306061843368628910</t>
  </si>
  <si>
    <t>202306061843508696110</t>
  </si>
  <si>
    <t>202306061843408751990</t>
  </si>
  <si>
    <t>202306061843488704980</t>
  </si>
  <si>
    <t>202306061843188696080</t>
  </si>
  <si>
    <t>202306061843308696070</t>
  </si>
  <si>
    <t>202306061843248743360</t>
  </si>
  <si>
    <t>202306061843208724490</t>
  </si>
  <si>
    <t>202306061841518686290</t>
  </si>
  <si>
    <t>202306061843198648370</t>
  </si>
  <si>
    <t>202306061842568733990</t>
  </si>
  <si>
    <t>202306061843088666870</t>
  </si>
  <si>
    <t>202306061842078715050</t>
  </si>
  <si>
    <t>202306061842538724440</t>
  </si>
  <si>
    <t>202306061842418666840</t>
  </si>
  <si>
    <t>202306061841588686220</t>
  </si>
  <si>
    <t>202306061842358638310</t>
  </si>
  <si>
    <t>202306061842248657470</t>
  </si>
  <si>
    <t>202306061842228686160</t>
  </si>
  <si>
    <t>202306061841548618710</t>
  </si>
  <si>
    <t>202306061842178686150</t>
  </si>
  <si>
    <t>202306061842138743150</t>
  </si>
  <si>
    <t>202306061841428743100</t>
  </si>
  <si>
    <t>202306061841488628510</t>
  </si>
  <si>
    <t>202306061841388760870</t>
  </si>
  <si>
    <t>202306061841268648090</t>
  </si>
  <si>
    <t>202306061841048618500</t>
  </si>
  <si>
    <t>202306061840578724140</t>
  </si>
  <si>
    <t>202306061840398724100</t>
  </si>
  <si>
    <t>202306061840428685900</t>
  </si>
  <si>
    <t>202306061840418714600</t>
  </si>
  <si>
    <t>202306061840288695490</t>
  </si>
  <si>
    <t>202306061840298742810</t>
  </si>
  <si>
    <t>202306061839398695480</t>
  </si>
  <si>
    <t>202306061840078666420</t>
  </si>
  <si>
    <t>202306061840108666370</t>
  </si>
  <si>
    <t>202306061840078628160</t>
  </si>
  <si>
    <t>202306061839598618270</t>
  </si>
  <si>
    <t>202306061839538685790</t>
  </si>
  <si>
    <t>202306061839598714510</t>
  </si>
  <si>
    <t>202306061839358666320</t>
  </si>
  <si>
    <t>202306061839238618150</t>
  </si>
  <si>
    <t>202306061838598714390</t>
  </si>
  <si>
    <t>202306061837448685670</t>
  </si>
  <si>
    <t>202306061838488618140</t>
  </si>
  <si>
    <t>202306061839078695300</t>
  </si>
  <si>
    <t>202306061839098657010</t>
  </si>
  <si>
    <t>202306061839048637720</t>
  </si>
  <si>
    <t>202306061839038742580</t>
  </si>
  <si>
    <t>202306061839048666180</t>
  </si>
  <si>
    <t>202306061838488618090</t>
  </si>
  <si>
    <t>202306061838418714290</t>
  </si>
  <si>
    <t>202306061837328733170</t>
  </si>
  <si>
    <t>202306061838158685560</t>
  </si>
  <si>
    <t>202306061838208618040</t>
  </si>
  <si>
    <t>202306061838088647560</t>
  </si>
  <si>
    <t>202306061837568656780</t>
  </si>
  <si>
    <t>202306061837358695060</t>
  </si>
  <si>
    <t>202306061837498751090</t>
  </si>
  <si>
    <t>202306061837258742390</t>
  </si>
  <si>
    <t>202306061837288742340</t>
  </si>
  <si>
    <t>202306061837188627760</t>
  </si>
  <si>
    <t>202306061837128723470</t>
  </si>
  <si>
    <t>202306061837118723450</t>
  </si>
  <si>
    <t>202306061836408714090</t>
  </si>
  <si>
    <t>202306061835388656630</t>
  </si>
  <si>
    <t>202306061836508694920</t>
  </si>
  <si>
    <t>202306061836238760080</t>
  </si>
  <si>
    <t>202306061836288704010</t>
  </si>
  <si>
    <t>202306061836378617750</t>
  </si>
  <si>
    <t>202306061836208617740</t>
  </si>
  <si>
    <t>202306061836128685160</t>
  </si>
  <si>
    <t>202306061836298647410</t>
  </si>
  <si>
    <t>202306061836158703920</t>
  </si>
  <si>
    <t>202306061835548609800</t>
  </si>
  <si>
    <t>202306061835488647260</t>
  </si>
  <si>
    <t>202306061835508741960</t>
  </si>
  <si>
    <t>202306061835368732660</t>
  </si>
  <si>
    <t>202306061835068647170</t>
  </si>
  <si>
    <t>202306061834388684790</t>
  </si>
  <si>
    <t>202306061832558750450</t>
  </si>
  <si>
    <t>202306061834208750420</t>
  </si>
  <si>
    <t>202306061834208627230</t>
  </si>
  <si>
    <t>202306061834008703560</t>
  </si>
  <si>
    <t>202306061833568684730</t>
  </si>
  <si>
    <t>202306061833518646880</t>
  </si>
  <si>
    <t>202306061833548684710</t>
  </si>
  <si>
    <t>202306061833418646870</t>
  </si>
  <si>
    <t>202306061833388703520</t>
  </si>
  <si>
    <t>202306061833378741640</t>
  </si>
  <si>
    <t>202306061833318675210</t>
  </si>
  <si>
    <t>202306061833198684640</t>
  </si>
  <si>
    <t>202306061833068713300</t>
  </si>
  <si>
    <t>202306061833018703420</t>
  </si>
  <si>
    <t>202306061832468609280</t>
  </si>
  <si>
    <t>202306061832478626960</t>
  </si>
  <si>
    <t>202306061831518675090</t>
  </si>
  <si>
    <t>202306061832148655730</t>
  </si>
  <si>
    <t>202306061832168722620</t>
  </si>
  <si>
    <t>202306061832128609170</t>
  </si>
  <si>
    <t>202306061831578684460</t>
  </si>
  <si>
    <t>202306061831598646570</t>
  </si>
  <si>
    <t>202306061831518713110</t>
  </si>
  <si>
    <t>202306061831588703280</t>
  </si>
  <si>
    <t>202306061831568684400</t>
  </si>
  <si>
    <t>202306061831368713090</t>
  </si>
  <si>
    <t>202306061830438617030</t>
  </si>
  <si>
    <t>202306061831408693920</t>
  </si>
  <si>
    <t>202306061831378616900</t>
  </si>
  <si>
    <t>202306061831348636500</t>
  </si>
  <si>
    <t>202306061831328674860</t>
  </si>
  <si>
    <t>202306061831328713010</t>
  </si>
  <si>
    <t>202306061831338599900</t>
  </si>
  <si>
    <t>202306061831128684310</t>
  </si>
  <si>
    <t>202306061823498646380</t>
  </si>
  <si>
    <t>202306061831078693800</t>
  </si>
  <si>
    <t>202306061831118712910</t>
  </si>
  <si>
    <t>202306061831108703090</t>
  </si>
  <si>
    <t>202306061831018693730</t>
  </si>
  <si>
    <t>202306061830558731830</t>
  </si>
  <si>
    <t>202306061830528722280</t>
  </si>
  <si>
    <t>202306061830058684270</t>
  </si>
  <si>
    <t>202306061830218599600</t>
  </si>
  <si>
    <t>202306061830348712790</t>
  </si>
  <si>
    <t>202306061830338684140</t>
  </si>
  <si>
    <t>202306061830278655250</t>
  </si>
  <si>
    <t>202306061830208684110</t>
  </si>
  <si>
    <t>202306061829448655110</t>
  </si>
  <si>
    <t>202306061829528721990</t>
  </si>
  <si>
    <t>202306061829538674460</t>
  </si>
  <si>
    <t>202306061829478693320</t>
  </si>
  <si>
    <t>202306061829518702870</t>
  </si>
  <si>
    <t>202306061829268702800</t>
  </si>
  <si>
    <t>202306061828548599200</t>
  </si>
  <si>
    <t>202306061828558626100</t>
  </si>
  <si>
    <t>202306061828528654850</t>
  </si>
  <si>
    <t>202306061828368721700</t>
  </si>
  <si>
    <t>202306061828358608320</t>
  </si>
  <si>
    <t>202306061828278608260</t>
  </si>
  <si>
    <t>202306061827198692990</t>
  </si>
  <si>
    <t>202306061828198608230</t>
  </si>
  <si>
    <t>202306061828108616000</t>
  </si>
  <si>
    <t>202306061828088615990</t>
  </si>
  <si>
    <t>202306061757598702450</t>
  </si>
  <si>
    <t>202306061827598608160</t>
  </si>
  <si>
    <t>202306061827568740360</t>
  </si>
  <si>
    <t>202306061827508608130</t>
  </si>
  <si>
    <t>202306061826288674090</t>
  </si>
  <si>
    <t>202306061827298674050</t>
  </si>
  <si>
    <t>202306061827348625770</t>
  </si>
  <si>
    <t>202306061827338598770</t>
  </si>
  <si>
    <t>202306061827268712030</t>
  </si>
  <si>
    <t>202306061826558663930</t>
  </si>
  <si>
    <t>202306061826428702210</t>
  </si>
  <si>
    <t>202306061826538721170</t>
  </si>
  <si>
    <t>202306061826438740060</t>
  </si>
  <si>
    <t>202306061826348654340</t>
  </si>
  <si>
    <t>202306061826218663820</t>
  </si>
  <si>
    <t>202306061826248625500</t>
  </si>
  <si>
    <t>202306061826238598430</t>
  </si>
  <si>
    <t>202306061825578702050</t>
  </si>
  <si>
    <t>202306061826158702040</t>
  </si>
  <si>
    <t>202306061826058598390</t>
  </si>
  <si>
    <t>202306061826028711640</t>
  </si>
  <si>
    <t>202306061825568673660</t>
  </si>
  <si>
    <t>202306061825518607640</t>
  </si>
  <si>
    <t>202306061825088682900</t>
  </si>
  <si>
    <t>202306061825488730550</t>
  </si>
  <si>
    <t>202306061825378654160</t>
  </si>
  <si>
    <t>202306061825478589860</t>
  </si>
  <si>
    <t>202306061825458711580</t>
  </si>
  <si>
    <t>202306061825388598270</t>
  </si>
  <si>
    <t>202306061825178701880</t>
  </si>
  <si>
    <t>202306061824488682840</t>
  </si>
  <si>
    <t>202306061825118701850</t>
  </si>
  <si>
    <t>202306061825258711480</t>
  </si>
  <si>
    <t>202306061823378644810</t>
  </si>
  <si>
    <t>202306061825088607470</t>
  </si>
  <si>
    <t>202306061825008682600</t>
  </si>
  <si>
    <t>202306061824578673370</t>
  </si>
  <si>
    <t>202306061824358701680</t>
  </si>
  <si>
    <t>202306061824358682530</t>
  </si>
  <si>
    <t>202306061824208597980</t>
  </si>
  <si>
    <t>202306061824168634630</t>
  </si>
  <si>
    <t>202306061824188625010</t>
  </si>
  <si>
    <t>202306061824068720660</t>
  </si>
  <si>
    <t>202306061824118673120</t>
  </si>
  <si>
    <t>202306061824118607250</t>
  </si>
  <si>
    <t>202306061824018663080</t>
  </si>
  <si>
    <t>202306061823588607220</t>
  </si>
  <si>
    <t>202306061823538663040</t>
  </si>
  <si>
    <t>202306061823438644380</t>
  </si>
  <si>
    <t>202306061823418653790</t>
  </si>
  <si>
    <t>202306061823328597760</t>
  </si>
  <si>
    <t>202306061823258624750</t>
  </si>
  <si>
    <t>202306061823288720460</t>
  </si>
  <si>
    <t>202306061823278701300</t>
  </si>
  <si>
    <t>202306061822428634390</t>
  </si>
  <si>
    <t>202306061823138682190</t>
  </si>
  <si>
    <t>202306061823138691880</t>
  </si>
  <si>
    <t>202306061823138710970</t>
  </si>
  <si>
    <t>202306061823128682060</t>
  </si>
  <si>
    <t>202306061822598672880</t>
  </si>
  <si>
    <t>202306061822428634220</t>
  </si>
  <si>
    <t>202306061822458634180</t>
  </si>
  <si>
    <t>202306061759528606940</t>
  </si>
  <si>
    <t>202306061822328672740</t>
  </si>
  <si>
    <t>202306061822238579920</t>
  </si>
  <si>
    <t>202306061822188644010</t>
  </si>
  <si>
    <t>202306061822058606730</t>
  </si>
  <si>
    <t>202306061822078653470</t>
  </si>
  <si>
    <t>202306061822028720080</t>
  </si>
  <si>
    <t>202306061821128672550</t>
  </si>
  <si>
    <t>202306061821538624330</t>
  </si>
  <si>
    <t>202306061821298710600</t>
  </si>
  <si>
    <t>202306061821128597320</t>
  </si>
  <si>
    <t>202306061821168579570</t>
  </si>
  <si>
    <t>202306061821098691440</t>
  </si>
  <si>
    <t>202306061820388614270</t>
  </si>
  <si>
    <t>202306061821078681580</t>
  </si>
  <si>
    <t>202306061820378597190</t>
  </si>
  <si>
    <t>202306061820138710300</t>
  </si>
  <si>
    <t>202306061820108681320</t>
  </si>
  <si>
    <t>202306061820088710290</t>
  </si>
  <si>
    <t>202306061819548596990</t>
  </si>
  <si>
    <t>202306061815538588480</t>
  </si>
  <si>
    <t>202306061819318596940</t>
  </si>
  <si>
    <t>202306061819238623850</t>
  </si>
  <si>
    <t>202306061819068588380</t>
  </si>
  <si>
    <t>202306061819178596880</t>
  </si>
  <si>
    <t>202306061819128710130</t>
  </si>
  <si>
    <t>202306061819088690980</t>
  </si>
  <si>
    <t>202306061819038623770</t>
  </si>
  <si>
    <t>202306061818558613790</t>
  </si>
  <si>
    <t>202306061818388623640</t>
  </si>
  <si>
    <t>202306061818368652510</t>
  </si>
  <si>
    <t>202306061817548569980</t>
  </si>
  <si>
    <t>202306061818128613700</t>
  </si>
  <si>
    <t>202306061818068661860</t>
  </si>
  <si>
    <t>202306061818058652430</t>
  </si>
  <si>
    <t>202306061818028578860</t>
  </si>
  <si>
    <t>202306061817038690790</t>
  </si>
  <si>
    <t>202306061817448559340</t>
  </si>
  <si>
    <t>202306061817308588060</t>
  </si>
  <si>
    <t>202306061816568680850</t>
  </si>
  <si>
    <t>202306061817338680830</t>
  </si>
  <si>
    <t>202306061817158680770</t>
  </si>
  <si>
    <t>202306061817078680760</t>
  </si>
  <si>
    <t>202306061817198690590</t>
  </si>
  <si>
    <t>202306061817158596440</t>
  </si>
  <si>
    <t>202306061817098690570</t>
  </si>
  <si>
    <t>202306061816388623310</t>
  </si>
  <si>
    <t>202306061816558587840</t>
  </si>
  <si>
    <t>202306061816418605560</t>
  </si>
  <si>
    <t>202306061816398549730</t>
  </si>
  <si>
    <t>202306061816358549720</t>
  </si>
  <si>
    <t>202306061814188605540</t>
  </si>
  <si>
    <t>202306061816218578550</t>
  </si>
  <si>
    <t>202306061816168605490</t>
  </si>
  <si>
    <t>202306061816058661390</t>
  </si>
  <si>
    <t>202306061815568671210</t>
  </si>
  <si>
    <t>202306061816088690410</t>
  </si>
  <si>
    <t>202306061815548569500</t>
  </si>
  <si>
    <t>202306061815428671110</t>
  </si>
  <si>
    <t>202306061815528642680</t>
  </si>
  <si>
    <t>202306061815408671070</t>
  </si>
  <si>
    <t>202306061815238578420</t>
  </si>
  <si>
    <t>202306061815308661270</t>
  </si>
  <si>
    <t>202306061815278632530</t>
  </si>
  <si>
    <t>202306061815128569390</t>
  </si>
  <si>
    <t>202306061815178558780</t>
  </si>
  <si>
    <t>202306061815118578370</t>
  </si>
  <si>
    <t>202306061815108613130</t>
  </si>
  <si>
    <t>202306061815108578320</t>
  </si>
  <si>
    <t>202306061813288632480</t>
  </si>
  <si>
    <t>202306061815058578280</t>
  </si>
  <si>
    <t>202306061815048690170</t>
  </si>
  <si>
    <t>202306061814388605240</t>
  </si>
  <si>
    <t>202306061811108569160</t>
  </si>
  <si>
    <t>202306061813318612970</t>
  </si>
  <si>
    <t>202306061814258651720</t>
  </si>
  <si>
    <t>202306061814018605140</t>
  </si>
  <si>
    <t>202306061813188651580</t>
  </si>
  <si>
    <t>202306061813228529880</t>
  </si>
  <si>
    <t>202306061806508632150</t>
  </si>
  <si>
    <t>202306061813108529850</t>
  </si>
  <si>
    <t>202306061812508612740</t>
  </si>
  <si>
    <t>202306061813098595760</t>
  </si>
  <si>
    <t>202306061812578549040</t>
  </si>
  <si>
    <t>202306061812548529780</t>
  </si>
  <si>
    <t>202306061812448670490</t>
  </si>
  <si>
    <t>202306061812158587090</t>
  </si>
  <si>
    <t>202306061812468549010</t>
  </si>
  <si>
    <t>202306061812288660680</t>
  </si>
  <si>
    <t>202306061812348549000</t>
  </si>
  <si>
    <t>202306061807478622440</t>
  </si>
  <si>
    <t>202306061812348660610</t>
  </si>
  <si>
    <t>202306061812238568750</t>
  </si>
  <si>
    <t>202306061812068587000</t>
  </si>
  <si>
    <t>202306061812038529630</t>
  </si>
  <si>
    <t>202306061812008622340</t>
  </si>
  <si>
    <t>202306061811458539590</t>
  </si>
  <si>
    <t>202306061811528641910</t>
  </si>
  <si>
    <t>202306061811428558060</t>
  </si>
  <si>
    <t>202306061811398539530</t>
  </si>
  <si>
    <t>202306061811418612410</t>
  </si>
  <si>
    <t>202306061811328622140</t>
  </si>
  <si>
    <t>202306061811068548720</t>
  </si>
  <si>
    <t>202306061811108539430</t>
  </si>
  <si>
    <t>202306061810548548650</t>
  </si>
  <si>
    <t>202306061811118595350</t>
  </si>
  <si>
    <t>202306061810488660310</t>
  </si>
  <si>
    <t>202306061810218660170</t>
  </si>
  <si>
    <t>202306061810058539240</t>
  </si>
  <si>
    <t>202306061810208604440</t>
  </si>
  <si>
    <t>202306061810068650930</t>
  </si>
  <si>
    <t>202306061810098604410</t>
  </si>
  <si>
    <t>202306061808358586600</t>
  </si>
  <si>
    <t>202306061806408595140</t>
  </si>
  <si>
    <t>202306061808078650860</t>
  </si>
  <si>
    <t>202306061809378519980</t>
  </si>
  <si>
    <t>202306061809488650840</t>
  </si>
  <si>
    <t>202306061809448577450</t>
  </si>
  <si>
    <t>202306061809348548260</t>
  </si>
  <si>
    <t>202306061809268611960</t>
  </si>
  <si>
    <t>202306061809078650760</t>
  </si>
  <si>
    <t>202306061809108631520</t>
  </si>
  <si>
    <t>202306061808358621690</t>
  </si>
  <si>
    <t>202306061808458641390</t>
  </si>
  <si>
    <t>202306061808498594920</t>
  </si>
  <si>
    <t>202306061808418538940</t>
  </si>
  <si>
    <t>202306061808278650560</t>
  </si>
  <si>
    <t>202306061807518509680</t>
  </si>
  <si>
    <t>202306061807388611610</t>
  </si>
  <si>
    <t>202306061807268586130</t>
  </si>
  <si>
    <t>202306061807308519470</t>
  </si>
  <si>
    <t>202306061807078577030</t>
  </si>
  <si>
    <t>202306061807238538600</t>
  </si>
  <si>
    <t>202306061806528547660</t>
  </si>
  <si>
    <t>202306061806478519360</t>
  </si>
  <si>
    <t>202306061804048528630</t>
  </si>
  <si>
    <t>202306061806238630950</t>
  </si>
  <si>
    <t>202306061806018509370</t>
  </si>
  <si>
    <t>202306061806168640840</t>
  </si>
  <si>
    <t>202306061805548519130</t>
  </si>
  <si>
    <t>202306061805488640770</t>
  </si>
  <si>
    <t>202306061805278630820</t>
  </si>
  <si>
    <t>202306061805318528390</t>
  </si>
  <si>
    <t>202306061805108603530</t>
  </si>
  <si>
    <t>202306061804418547300</t>
  </si>
  <si>
    <t>202306061805118547290</t>
  </si>
  <si>
    <t>202306061803078509120</t>
  </si>
  <si>
    <t>202306061805028547230</t>
  </si>
  <si>
    <t>202306061804528567210</t>
  </si>
  <si>
    <t>202306061804558499680</t>
  </si>
  <si>
    <t>202306061804438594120</t>
  </si>
  <si>
    <t>202306061804378640510</t>
  </si>
  <si>
    <t>202306061804408567150</t>
  </si>
  <si>
    <t>202306061804418630670</t>
  </si>
  <si>
    <t>202306061804388518850</t>
  </si>
  <si>
    <t>202306061803348528240</t>
  </si>
  <si>
    <t>202306061802408556720</t>
  </si>
  <si>
    <t>202306061804268538090</t>
  </si>
  <si>
    <t>202306061804188538060</t>
  </si>
  <si>
    <t>202306061804198594030</t>
  </si>
  <si>
    <t>202306061803468508980</t>
  </si>
  <si>
    <t>202306061803548556630</t>
  </si>
  <si>
    <t>202306061802248547040</t>
  </si>
  <si>
    <t>202306061803508528050</t>
  </si>
  <si>
    <t>202306061803228603220</t>
  </si>
  <si>
    <t>202306061803208576240</t>
  </si>
  <si>
    <t>202306061803168566900</t>
  </si>
  <si>
    <t>202306061802548576160</t>
  </si>
  <si>
    <t>202306061802498576140</t>
  </si>
  <si>
    <t>202306061759328576070</t>
  </si>
  <si>
    <t>202306061802098610700</t>
  </si>
  <si>
    <t>202306061802068546820</t>
  </si>
  <si>
    <t>202306061802118556320</t>
  </si>
  <si>
    <t>202306061801468566670</t>
  </si>
  <si>
    <t>202306061801298527760</t>
  </si>
  <si>
    <t>202306061801438620390</t>
  </si>
  <si>
    <t>202306061801318508560</t>
  </si>
  <si>
    <t>202306061801228610500</t>
  </si>
  <si>
    <t>202306061801208610450</t>
  </si>
  <si>
    <t>202306061759318566570</t>
  </si>
  <si>
    <t>202306061801008489770</t>
  </si>
  <si>
    <t>202306061800518499050</t>
  </si>
  <si>
    <t>202306061800338575770</t>
  </si>
  <si>
    <t>202306061800308489690</t>
  </si>
  <si>
    <t>202306061800318602590</t>
  </si>
  <si>
    <t>202306061800088593340</t>
  </si>
  <si>
    <t>202306061759458527390</t>
  </si>
  <si>
    <t>202306061800108584730</t>
  </si>
  <si>
    <t>202306061759358620090</t>
  </si>
  <si>
    <t>202306061759418479800</t>
  </si>
  <si>
    <t>202306061759338575510</t>
  </si>
  <si>
    <t>202306061759258575490</t>
  </si>
  <si>
    <t>202306061759128610070</t>
  </si>
  <si>
    <t>202306061759078566170</t>
  </si>
  <si>
    <t>202306061758538479620</t>
  </si>
  <si>
    <t>202306061758308498640</t>
  </si>
  <si>
    <t>202306061758358566070</t>
  </si>
  <si>
    <t>202306061758238508100</t>
  </si>
  <si>
    <t>202306061758198536930</t>
  </si>
  <si>
    <t>202306061758148489140</t>
  </si>
  <si>
    <t>202306061758048469840</t>
  </si>
  <si>
    <t>202306061756578498520</t>
  </si>
  <si>
    <t>202306061758018498510</t>
  </si>
  <si>
    <t>202306061757398459830</t>
  </si>
  <si>
    <t>202306061757558527030</t>
  </si>
  <si>
    <t>202306061757498459790</t>
  </si>
  <si>
    <t>202306061757358489040</t>
  </si>
  <si>
    <t>202306061757408584240</t>
  </si>
  <si>
    <t>202306061757378469690</t>
  </si>
  <si>
    <t>202306061757278575170</t>
  </si>
  <si>
    <t>202306061757148526940</t>
  </si>
  <si>
    <t>202306061757088565850</t>
  </si>
  <si>
    <t>202306061757188584160</t>
  </si>
  <si>
    <t>202306061757078507810</t>
  </si>
  <si>
    <t>202306061756558488890</t>
  </si>
  <si>
    <t>202306061756548488860</t>
  </si>
  <si>
    <t>202306061756548498300</t>
  </si>
  <si>
    <t>202306061756188536580</t>
  </si>
  <si>
    <t>202306061755578469360</t>
  </si>
  <si>
    <t>202306061755518536470</t>
  </si>
  <si>
    <t>202306061755558498140</t>
  </si>
  <si>
    <t>202306061755418498080</t>
  </si>
  <si>
    <t>202306061755388592360</t>
  </si>
  <si>
    <t>202306061755338554990</t>
  </si>
  <si>
    <t>202306061755308469250</t>
  </si>
  <si>
    <t>202306061755228517400</t>
  </si>
  <si>
    <t>202306061755218478910</t>
  </si>
  <si>
    <t>202306061755208554970</t>
  </si>
  <si>
    <t>202306061753178574680</t>
  </si>
  <si>
    <t>202306061755068565500</t>
  </si>
  <si>
    <t>202306061754508526500</t>
  </si>
  <si>
    <t>202306061738498488550</t>
  </si>
  <si>
    <t>202306061754448545520</t>
  </si>
  <si>
    <t>202306061754408565370</t>
  </si>
  <si>
    <t>202306061754198497880</t>
  </si>
  <si>
    <t>202306061754048565270</t>
  </si>
  <si>
    <t>202306061754128488400</t>
  </si>
  <si>
    <t>202306061754098488390</t>
  </si>
  <si>
    <t>202306061754048583590</t>
  </si>
  <si>
    <t>202306061753428554750</t>
  </si>
  <si>
    <t>202306061753278488220</t>
  </si>
  <si>
    <t>202306061753258497750</t>
  </si>
  <si>
    <t>202306061753188507040</t>
  </si>
  <si>
    <t>202306061753288601240</t>
  </si>
  <si>
    <t>202306061753198545270</t>
  </si>
  <si>
    <t>202306061753178545250</t>
  </si>
  <si>
    <t>202306061753138545240</t>
  </si>
  <si>
    <t>202306061752258601160</t>
  </si>
  <si>
    <t>202306061752488516990</t>
  </si>
  <si>
    <t>202306061752598564990</t>
  </si>
  <si>
    <t>202306061752538526060</t>
  </si>
  <si>
    <t>202306061752408526050</t>
  </si>
  <si>
    <t>202306061752478554540</t>
  </si>
  <si>
    <t>202306061752428535870</t>
  </si>
  <si>
    <t>202306061752378525990</t>
  </si>
  <si>
    <t>202306061752158468730</t>
  </si>
  <si>
    <t>202306061752198601020</t>
  </si>
  <si>
    <t>202306061752228564910</t>
  </si>
  <si>
    <t>202306061752288554460</t>
  </si>
  <si>
    <t>202306061752218545060</t>
  </si>
  <si>
    <t>202306061751558574020</t>
  </si>
  <si>
    <t>202306061752018564830</t>
  </si>
  <si>
    <t>202306061751318544960</t>
  </si>
  <si>
    <t>202306061751298497400</t>
  </si>
  <si>
    <t>202306061751228497360</t>
  </si>
  <si>
    <t>202306061751248506550</t>
  </si>
  <si>
    <t>202306061751208525860</t>
  </si>
  <si>
    <t>202306061751078525850</t>
  </si>
  <si>
    <t>202306061750308487750</t>
  </si>
  <si>
    <t>202306061751188506510</t>
  </si>
  <si>
    <t>202306061751098468390</t>
  </si>
  <si>
    <t>202306061750298535560</t>
  </si>
  <si>
    <t>202306061750498583110</t>
  </si>
  <si>
    <t>202306061750568535530</t>
  </si>
  <si>
    <t>202306061750478477840</t>
  </si>
  <si>
    <t>202306061750138506310</t>
  </si>
  <si>
    <t>202306061750118564460</t>
  </si>
  <si>
    <t>202306061750218591430</t>
  </si>
  <si>
    <t>202306061750028544660</t>
  </si>
  <si>
    <t>202306061749498506200</t>
  </si>
  <si>
    <t>202306061749548525500</t>
  </si>
  <si>
    <t>202306061749368458440</t>
  </si>
  <si>
    <t>202306061748398582780</t>
  </si>
  <si>
    <t>202306061748418553940</t>
  </si>
  <si>
    <t>202306061749128468070</t>
  </si>
  <si>
    <t>202306061748508564190</t>
  </si>
  <si>
    <t>202306061744588544400</t>
  </si>
  <si>
    <t>202306061748338487340</t>
  </si>
  <si>
    <t>202306061748388535150</t>
  </si>
  <si>
    <t>202306061748348458230</t>
  </si>
  <si>
    <t>202306061748348516110</t>
  </si>
  <si>
    <t>202306061748218553720</t>
  </si>
  <si>
    <t>202306061748148564070</t>
  </si>
  <si>
    <t>202306061748118590990</t>
  </si>
  <si>
    <t>202306061747568458070</t>
  </si>
  <si>
    <t>202306061747388477200</t>
  </si>
  <si>
    <t>202306061747348544200</t>
  </si>
  <si>
    <t>202306061746588573100</t>
  </si>
  <si>
    <t>202306061747028477090</t>
  </si>
  <si>
    <t>202306061746468477040</t>
  </si>
  <si>
    <t>202306061746338590760</t>
  </si>
  <si>
    <t>202306061746288505580</t>
  </si>
  <si>
    <t>202306061746188486910</t>
  </si>
  <si>
    <t>202306061745568476880</t>
  </si>
  <si>
    <t>202306061746018534730</t>
  </si>
  <si>
    <t>202306061745558582240</t>
  </si>
  <si>
    <t>202306061745538524920</t>
  </si>
  <si>
    <t>202306061745408457730</t>
  </si>
  <si>
    <t>202306061745138563400</t>
  </si>
  <si>
    <t>202306061745178534610</t>
  </si>
  <si>
    <t>202306061745278515460</t>
  </si>
  <si>
    <t>202306061745018486620</t>
  </si>
  <si>
    <t>202306061744588515320</t>
  </si>
  <si>
    <t>202306061744548486580</t>
  </si>
  <si>
    <t>202306061744498515300</t>
  </si>
  <si>
    <t>202306061744488476640</t>
  </si>
  <si>
    <t>202306061744448476620</t>
  </si>
  <si>
    <t>202306061744278496000</t>
  </si>
  <si>
    <t>202306061744348476570</t>
  </si>
  <si>
    <t>202306061744298543660</t>
  </si>
  <si>
    <t>202306061744218553060</t>
  </si>
  <si>
    <t>202306061744188563220</t>
  </si>
  <si>
    <t>202306061744078534350</t>
  </si>
  <si>
    <t>202306061744148495910</t>
  </si>
  <si>
    <t>202306061744108524570</t>
  </si>
  <si>
    <t>202306061743578457370</t>
  </si>
  <si>
    <t>202306061743558590200</t>
  </si>
  <si>
    <t>202306061742128466910</t>
  </si>
  <si>
    <t>202306061743398563030</t>
  </si>
  <si>
    <t>202306061743208543490</t>
  </si>
  <si>
    <t>202306061743378543450</t>
  </si>
  <si>
    <t>202306061743098562930</t>
  </si>
  <si>
    <t>202306061743098466740</t>
  </si>
  <si>
    <t>202306061742588505050</t>
  </si>
  <si>
    <t>202306061743018543330</t>
  </si>
  <si>
    <t>202306061742328543220</t>
  </si>
  <si>
    <t>202306061742218476160</t>
  </si>
  <si>
    <t>202306061742218476140</t>
  </si>
  <si>
    <t>202306061741578581320</t>
  </si>
  <si>
    <t>202306061741548456970</t>
  </si>
  <si>
    <t>202306061741588439760</t>
  </si>
  <si>
    <t>202306061741518572320</t>
  </si>
  <si>
    <t>202306061741418581220</t>
  </si>
  <si>
    <t>202306061741178543080</t>
  </si>
  <si>
    <t>202306061741258485950</t>
  </si>
  <si>
    <t>202306061741238485940</t>
  </si>
  <si>
    <t>202306061741228524040</t>
  </si>
  <si>
    <t>202306061741218552480</t>
  </si>
  <si>
    <t>202306061740418581130</t>
  </si>
  <si>
    <t>202306061736398533660</t>
  </si>
  <si>
    <t>202306061740438485870</t>
  </si>
  <si>
    <t>202306061740188466240</t>
  </si>
  <si>
    <t>202306061740018485750</t>
  </si>
  <si>
    <t>202306061740118485670</t>
  </si>
  <si>
    <t>202306061739298523770</t>
  </si>
  <si>
    <t>202306061740068475730</t>
  </si>
  <si>
    <t>202306061740038514380</t>
  </si>
  <si>
    <t>202306061740028485610</t>
  </si>
  <si>
    <t>202306061740048495030</t>
  </si>
  <si>
    <t>202306061739548514360</t>
  </si>
  <si>
    <t>202306061739528552210</t>
  </si>
  <si>
    <t>202306061739538562240</t>
  </si>
  <si>
    <t>202306061739458448720</t>
  </si>
  <si>
    <t>202306061739448475610</t>
  </si>
  <si>
    <t>202306061738478580750</t>
  </si>
  <si>
    <t>202306061739268533350</t>
  </si>
  <si>
    <t>202306061739238439260</t>
  </si>
  <si>
    <t>202306061739198533280</t>
  </si>
  <si>
    <t>202306061739008475480</t>
  </si>
  <si>
    <t>202306061738388580520</t>
  </si>
  <si>
    <t>202306061738408561880</t>
  </si>
  <si>
    <t>202306061738338504120</t>
  </si>
  <si>
    <t>202306061738188465760</t>
  </si>
  <si>
    <t>202306061738098580400</t>
  </si>
  <si>
    <t>202306061738248438900</t>
  </si>
  <si>
    <t>202306061738108513930</t>
  </si>
  <si>
    <t>202306061737568438780</t>
  </si>
  <si>
    <t>202306061737588485090</t>
  </si>
  <si>
    <t>202306061736518571380</t>
  </si>
  <si>
    <t>202306061737468494450</t>
  </si>
  <si>
    <t>202306061737348485060</t>
  </si>
  <si>
    <t>202306061737388503910</t>
  </si>
  <si>
    <t>202306061737308513730</t>
  </si>
  <si>
    <t>202306061737058571270</t>
  </si>
  <si>
    <t>202306061737008532850</t>
  </si>
  <si>
    <t>202306061737018438480</t>
  </si>
  <si>
    <t>202306061736568571150</t>
  </si>
  <si>
    <t>202306061736458513490</t>
  </si>
  <si>
    <t>202306061736488455690</t>
  </si>
  <si>
    <t>202306061736398551470</t>
  </si>
  <si>
    <t>202306061736338571100</t>
  </si>
  <si>
    <t>202306061736268447920</t>
  </si>
  <si>
    <t>202306061736088484720</t>
  </si>
  <si>
    <t>202306061735308484690</t>
  </si>
  <si>
    <t>202306061735548474690</t>
  </si>
  <si>
    <t>202306061735308522650</t>
  </si>
  <si>
    <t>202306061735158561170</t>
  </si>
  <si>
    <t>202306061735288503380</t>
  </si>
  <si>
    <t>202306061735238532370</t>
  </si>
  <si>
    <t>202306061735178570890</t>
  </si>
  <si>
    <t>202306061735068447700</t>
  </si>
  <si>
    <t>202306061734488522500</t>
  </si>
  <si>
    <t>202306061734578447640</t>
  </si>
  <si>
    <t>202306061734338484430</t>
  </si>
  <si>
    <t>202306061734378551010</t>
  </si>
  <si>
    <t>202306061734298550990</t>
  </si>
  <si>
    <t>202306061734128522340</t>
  </si>
  <si>
    <t>202306061734078447550</t>
  </si>
  <si>
    <t>202306061734188474370</t>
  </si>
  <si>
    <t>202306061734058493790</t>
  </si>
  <si>
    <t>202306061733288560860</t>
  </si>
  <si>
    <t>202306061733548493760</t>
  </si>
  <si>
    <t>202306061733458474270</t>
  </si>
  <si>
    <t>202306061733328532050</t>
  </si>
  <si>
    <t>202306061733328437790</t>
  </si>
  <si>
    <t>202306061733158560660</t>
  </si>
  <si>
    <t>202306061733078447280</t>
  </si>
  <si>
    <t>202306061733008550780</t>
  </si>
  <si>
    <t>202306061733078474110</t>
  </si>
  <si>
    <t>202306061732528570450</t>
  </si>
  <si>
    <t>202306061732568493470</t>
  </si>
  <si>
    <t>202306061732588560600</t>
  </si>
  <si>
    <t>202306061732478474060</t>
  </si>
  <si>
    <t>202306061727498550680</t>
  </si>
  <si>
    <t>202306061730488429250</t>
  </si>
  <si>
    <t>202306061732078521820</t>
  </si>
  <si>
    <t>202306061732058502780</t>
  </si>
  <si>
    <t>202306061732108447150</t>
  </si>
  <si>
    <t>202306061732028550540</t>
  </si>
  <si>
    <t>202306061731438541100</t>
  </si>
  <si>
    <t>202306061731288521670</t>
  </si>
  <si>
    <t>202306061731328454750</t>
  </si>
  <si>
    <t>202306061731328483850</t>
  </si>
  <si>
    <t>202306061730088550410</t>
  </si>
  <si>
    <t>202306061730418446980</t>
  </si>
  <si>
    <t>202306061730408550390</t>
  </si>
  <si>
    <t>202306061731058454670</t>
  </si>
  <si>
    <t>202306061731058502530</t>
  </si>
  <si>
    <t>202306061729508464150</t>
  </si>
  <si>
    <t>202306061730428437180</t>
  </si>
  <si>
    <t>202306061730228521420</t>
  </si>
  <si>
    <t>202306061730368521370</t>
  </si>
  <si>
    <t>202306061730328540840</t>
  </si>
  <si>
    <t>202306061730148570000</t>
  </si>
  <si>
    <t>202306061727368521320</t>
  </si>
  <si>
    <t>202306061729368483600</t>
  </si>
  <si>
    <t>202306061730208550190</t>
  </si>
  <si>
    <t>202306061730268550180</t>
  </si>
  <si>
    <t>202306061730198540750</t>
  </si>
  <si>
    <t>202306061730088540730</t>
  </si>
  <si>
    <t>202306061729248436910</t>
  </si>
  <si>
    <t>202306061729228540560</t>
  </si>
  <si>
    <t>202306061729098531170</t>
  </si>
  <si>
    <t>202306061729308531160</t>
  </si>
  <si>
    <t>202306061729278463840</t>
  </si>
  <si>
    <t>202306061729228540510</t>
  </si>
  <si>
    <t>202306061729088409860</t>
  </si>
  <si>
    <t>202306061728508409750</t>
  </si>
  <si>
    <t>202306061728518399620</t>
  </si>
  <si>
    <t>202306061728468436740</t>
  </si>
  <si>
    <t>202306061728358520900</t>
  </si>
  <si>
    <t>202306061728208436660</t>
  </si>
  <si>
    <t>202306061728098540250</t>
  </si>
  <si>
    <t>202306061728038446360</t>
  </si>
  <si>
    <t>202306061728028501830</t>
  </si>
  <si>
    <t>202306061727328530790</t>
  </si>
  <si>
    <t>202306061727468540150</t>
  </si>
  <si>
    <t>202306061727398473000</t>
  </si>
  <si>
    <t>202306061727458520770</t>
  </si>
  <si>
    <t>202306061727418409460</t>
  </si>
  <si>
    <t>202306061726298472920</t>
  </si>
  <si>
    <t>202306061726598419370</t>
  </si>
  <si>
    <t>202306061726418501620</t>
  </si>
  <si>
    <t>202306061726278501600</t>
  </si>
  <si>
    <t>202306061726528436400</t>
  </si>
  <si>
    <t>202306061726528436330</t>
  </si>
  <si>
    <t>202306061726288409240</t>
  </si>
  <si>
    <t>202306061726388472720</t>
  </si>
  <si>
    <t>202306061726238482670</t>
  </si>
  <si>
    <t>202306061726088419200</t>
  </si>
  <si>
    <t>202306061726088445780</t>
  </si>
  <si>
    <t>202306061726048463110</t>
  </si>
  <si>
    <t>202306061726028453440</t>
  </si>
  <si>
    <t>202306061726058501420</t>
  </si>
  <si>
    <t>202306061725548453420</t>
  </si>
  <si>
    <t>202306061725598419100</t>
  </si>
  <si>
    <t>202306061725518427680</t>
  </si>
  <si>
    <t>202306061725298520340</t>
  </si>
  <si>
    <t>202306061725508436060</t>
  </si>
  <si>
    <t>202306061725378436040</t>
  </si>
  <si>
    <t>202306061725308453270</t>
  </si>
  <si>
    <t>202306061725088491910</t>
  </si>
  <si>
    <t>202306061725198408940</t>
  </si>
  <si>
    <t>202306061725128482420</t>
  </si>
  <si>
    <t>202306061725108398710</t>
  </si>
  <si>
    <t>202306061725008445480</t>
  </si>
  <si>
    <t>202306061724538511080</t>
  </si>
  <si>
    <t>202306061724438462800</t>
  </si>
  <si>
    <t>202306061724248408770</t>
  </si>
  <si>
    <t>202306061724398418780</t>
  </si>
  <si>
    <t>202306061724338445360</t>
  </si>
  <si>
    <t>202306061724318462720</t>
  </si>
  <si>
    <t>202306061724208462710</t>
  </si>
  <si>
    <t>202306061724378510950</t>
  </si>
  <si>
    <t>202306061723228510930</t>
  </si>
  <si>
    <t>202306061724218445330</t>
  </si>
  <si>
    <t>202306061724068452930</t>
  </si>
  <si>
    <t>202306061723398520090</t>
  </si>
  <si>
    <t>202306061724068500980</t>
  </si>
  <si>
    <t>202306061723588472160</t>
  </si>
  <si>
    <t>202306061724038398490</t>
  </si>
  <si>
    <t>202306061723538389270</t>
  </si>
  <si>
    <t>202306061723528389260</t>
  </si>
  <si>
    <t>202306061723478445150</t>
  </si>
  <si>
    <t>202306061723448510720</t>
  </si>
  <si>
    <t>202306061722328462480</t>
  </si>
  <si>
    <t>202306061718188369900</t>
  </si>
  <si>
    <t>202306061722518418510</t>
  </si>
  <si>
    <t>202306061722428427100</t>
  </si>
  <si>
    <t>202306061722448435510</t>
  </si>
  <si>
    <t>202306061722398462290</t>
  </si>
  <si>
    <t>202306061722538408420</t>
  </si>
  <si>
    <t>202306061722448444940</t>
  </si>
  <si>
    <t>202306061721558500670</t>
  </si>
  <si>
    <t>202306061722388444920</t>
  </si>
  <si>
    <t>202306061722328379660</t>
  </si>
  <si>
    <t>202306061721358408330</t>
  </si>
  <si>
    <t>202306061722168462150</t>
  </si>
  <si>
    <t>202306061722118471720</t>
  </si>
  <si>
    <t>202306061721598481680</t>
  </si>
  <si>
    <t>202306061722008481670</t>
  </si>
  <si>
    <t>202306061721438444710</t>
  </si>
  <si>
    <t>202306061721268510130</t>
  </si>
  <si>
    <t>202306061721308379460</t>
  </si>
  <si>
    <t>202306061721288379430</t>
  </si>
  <si>
    <t>202306061721268369520</t>
  </si>
  <si>
    <t>202306061721218435200</t>
  </si>
  <si>
    <t>202306061721058379350</t>
  </si>
  <si>
    <t>202306061721168491110</t>
  </si>
  <si>
    <t>202306061721128491080</t>
  </si>
  <si>
    <t>202306061721078510060</t>
  </si>
  <si>
    <t>202306061720468500200</t>
  </si>
  <si>
    <t>202306061709038426630</t>
  </si>
  <si>
    <t>202306061720508471440</t>
  </si>
  <si>
    <t>202306061720338461800</t>
  </si>
  <si>
    <t>202306061720248418020</t>
  </si>
  <si>
    <t>202306061720338500100</t>
  </si>
  <si>
    <t>202306061720328397670</t>
  </si>
  <si>
    <t>202306061720168426530</t>
  </si>
  <si>
    <t>202306061720038481200</t>
  </si>
  <si>
    <t>202306061719358434900</t>
  </si>
  <si>
    <t>202306061719248426420</t>
  </si>
  <si>
    <t>202306061719358490720</t>
  </si>
  <si>
    <t>202306061719218434760</t>
  </si>
  <si>
    <t>202306061719298426410</t>
  </si>
  <si>
    <t>202306061719138407630</t>
  </si>
  <si>
    <t>202306061719238359700</t>
  </si>
  <si>
    <t>202306061718478417640</t>
  </si>
  <si>
    <t>202306061719068349760</t>
  </si>
  <si>
    <t>202306061718568490590</t>
  </si>
  <si>
    <t>202306061718448480920</t>
  </si>
  <si>
    <t>202306061718318480880</t>
  </si>
  <si>
    <t>202306061718438490550</t>
  </si>
  <si>
    <t>202306061718378388050</t>
  </si>
  <si>
    <t>202306061718388426150</t>
  </si>
  <si>
    <t>202306061718398407450</t>
  </si>
  <si>
    <t>202306061718068461220</t>
  </si>
  <si>
    <t>202306061718108397040</t>
  </si>
  <si>
    <t>202306061718038378550</t>
  </si>
  <si>
    <t>202306061717448396950</t>
  </si>
  <si>
    <t>202306061717378407220</t>
  </si>
  <si>
    <t>202306061717238407180</t>
  </si>
  <si>
    <t>202306061717288396840</t>
  </si>
  <si>
    <t>202306061717218359220</t>
  </si>
  <si>
    <t>202306061716578451400</t>
  </si>
  <si>
    <t>202306061716568417240</t>
  </si>
  <si>
    <t>202306061717038434230</t>
  </si>
  <si>
    <t>202306061717088378290</t>
  </si>
  <si>
    <t>202306061717058368680</t>
  </si>
  <si>
    <t>202306061716258417220</t>
  </si>
  <si>
    <t>202306061716578425770</t>
  </si>
  <si>
    <t>202306061716528434130</t>
  </si>
  <si>
    <t>202306061716438490160</t>
  </si>
  <si>
    <t>202306061716298368570</t>
  </si>
  <si>
    <t>202306061716298358940</t>
  </si>
  <si>
    <t>202306061715218470410</t>
  </si>
  <si>
    <t>202306061716028443230</t>
  </si>
  <si>
    <t>202306061715458433900</t>
  </si>
  <si>
    <t>202306061715508396490</t>
  </si>
  <si>
    <t>202306061715328396450</t>
  </si>
  <si>
    <t>202306061715428406660</t>
  </si>
  <si>
    <t>202306061715388450960</t>
  </si>
  <si>
    <t>202306061715378387350</t>
  </si>
  <si>
    <t>202306061715198396390</t>
  </si>
  <si>
    <t>202306061715208450880</t>
  </si>
  <si>
    <t>202306061715118460580</t>
  </si>
  <si>
    <t>202306061715068470140</t>
  </si>
  <si>
    <t>202306061714568460490</t>
  </si>
  <si>
    <t>202306061714418396300</t>
  </si>
  <si>
    <t>202306061714588339780</t>
  </si>
  <si>
    <t>202306061714308425360</t>
  </si>
  <si>
    <t>202306061714368387160</t>
  </si>
  <si>
    <t>202306061714408450710</t>
  </si>
  <si>
    <t>202306061713458339730</t>
  </si>
  <si>
    <t>202306061714308387140</t>
  </si>
  <si>
    <t>202306061712188433550</t>
  </si>
  <si>
    <t>202306061714238460420</t>
  </si>
  <si>
    <t>202306061714238309980</t>
  </si>
  <si>
    <t>202306061714188329940</t>
  </si>
  <si>
    <t>202306061714108416550</t>
  </si>
  <si>
    <t>202306061713418309840</t>
  </si>
  <si>
    <t>202306061713328358250</t>
  </si>
  <si>
    <t>202306061713158406170</t>
  </si>
  <si>
    <t>202306061712538442410</t>
  </si>
  <si>
    <t>202306061651218329600</t>
  </si>
  <si>
    <t>202306061712498450200</t>
  </si>
  <si>
    <t>202306061712388329570</t>
  </si>
  <si>
    <t>202306061711578405960</t>
  </si>
  <si>
    <t>202306061711338299930</t>
  </si>
  <si>
    <t>202306061710128329290</t>
  </si>
  <si>
    <t>202306061711368329260</t>
  </si>
  <si>
    <t>202306061710598432870</t>
  </si>
  <si>
    <t>202306061711068395480</t>
  </si>
  <si>
    <t>202306061711148395460</t>
  </si>
  <si>
    <t>202306061711108442020</t>
  </si>
  <si>
    <t>202306061710498367220</t>
  </si>
  <si>
    <t>202306061710518319660</t>
  </si>
  <si>
    <t>202306061710578441910</t>
  </si>
  <si>
    <t>202306061710548424460</t>
  </si>
  <si>
    <t>202306061710048329060</t>
  </si>
  <si>
    <t>202306061710258405520</t>
  </si>
  <si>
    <t>202306061708558347790</t>
  </si>
  <si>
    <t>202306061710088338660</t>
  </si>
  <si>
    <t>202306061709478441620</t>
  </si>
  <si>
    <t>202306061709528385980</t>
  </si>
  <si>
    <t>202306061709498424220</t>
  </si>
  <si>
    <t>202306061709478299390</t>
  </si>
  <si>
    <t>202306061709398319330</t>
  </si>
  <si>
    <t>202306061709478376470</t>
  </si>
  <si>
    <t>202306061709408328750</t>
  </si>
  <si>
    <t>202306061709208366860</t>
  </si>
  <si>
    <t>202306061709158357330</t>
  </si>
  <si>
    <t>202306061709158319220</t>
  </si>
  <si>
    <t>202306061709108376340</t>
  </si>
  <si>
    <t>202306061707278319200</t>
  </si>
  <si>
    <t>202306061709078308720</t>
  </si>
  <si>
    <t>202306061708548441450</t>
  </si>
  <si>
    <t>202306061708558405140</t>
  </si>
  <si>
    <t>202306061708478357210</t>
  </si>
  <si>
    <t>202306061708448415330</t>
  </si>
  <si>
    <t>202306061706268405080</t>
  </si>
  <si>
    <t>202306061708398338330</t>
  </si>
  <si>
    <t>202306061708168376140</t>
  </si>
  <si>
    <t>202306061708258338260</t>
  </si>
  <si>
    <t>202306061708108366600</t>
  </si>
  <si>
    <t>202306061708138308530</t>
  </si>
  <si>
    <t>202306061708058432110</t>
  </si>
  <si>
    <t>202306061707578318880</t>
  </si>
  <si>
    <t>202306061707578366540</t>
  </si>
  <si>
    <t>202306061707298357020</t>
  </si>
  <si>
    <t>202306061707478299010</t>
  </si>
  <si>
    <t>202306061707438385530</t>
  </si>
  <si>
    <t>202306061707468404830</t>
  </si>
  <si>
    <t>202306061707368441060</t>
  </si>
  <si>
    <t>202306061707198423670</t>
  </si>
  <si>
    <t>202306061707198328360</t>
  </si>
  <si>
    <t>202306061707188328340</t>
  </si>
  <si>
    <t>202306061707208356890</t>
  </si>
  <si>
    <t>202306061707128366410</t>
  </si>
  <si>
    <t>202306061706188328260</t>
  </si>
  <si>
    <t>202306061706478298740</t>
  </si>
  <si>
    <t>202306061706328394300</t>
  </si>
  <si>
    <t>202306061706248385160</t>
  </si>
  <si>
    <t>202306061706198337790</t>
  </si>
  <si>
    <t>202306061706218366250</t>
  </si>
  <si>
    <t>202306061706228307990</t>
  </si>
  <si>
    <t>202306061706148431690</t>
  </si>
  <si>
    <t>202306061706098404480</t>
  </si>
  <si>
    <t>202306061706018394120</t>
  </si>
  <si>
    <t>202306061705478327900</t>
  </si>
  <si>
    <t>202306061705488394070</t>
  </si>
  <si>
    <t>202306061705388440630</t>
  </si>
  <si>
    <t>202306061705438423270</t>
  </si>
  <si>
    <t>202306061705078307850</t>
  </si>
  <si>
    <t>202306061705268366070</t>
  </si>
  <si>
    <t>202306061705068414440</t>
  </si>
  <si>
    <t>202306061704568346450</t>
  </si>
  <si>
    <t>202306061704498318120</t>
  </si>
  <si>
    <t>202306061704398307620</t>
  </si>
  <si>
    <t>202306061704148404120</t>
  </si>
  <si>
    <t>202306061704298375170</t>
  </si>
  <si>
    <t>202306061704328375140</t>
  </si>
  <si>
    <t>202306061704278440230</t>
  </si>
  <si>
    <t>202306061704038365680</t>
  </si>
  <si>
    <t>202306061704088384630</t>
  </si>
  <si>
    <t>202306061703508365650</t>
  </si>
  <si>
    <t>202306061703558393650</t>
  </si>
  <si>
    <t>202306061703508374980</t>
  </si>
  <si>
    <t>202306061703568422790</t>
  </si>
  <si>
    <t>202306061703568356070</t>
  </si>
  <si>
    <t>202306061703398414050</t>
  </si>
  <si>
    <t>202306061703428403880</t>
  </si>
  <si>
    <t>202306061703148365460</t>
  </si>
  <si>
    <t>202306061703018317620</t>
  </si>
  <si>
    <t>202306061703048430970</t>
  </si>
  <si>
    <t>202306061702488289860</t>
  </si>
  <si>
    <t>202306061702568430930</t>
  </si>
  <si>
    <t>202306061703008413870</t>
  </si>
  <si>
    <t>202306061702498365390</t>
  </si>
  <si>
    <t>202306061702548413820</t>
  </si>
  <si>
    <t>202306061702418374670</t>
  </si>
  <si>
    <t>202306061702348297650</t>
  </si>
  <si>
    <t>202306061702398355760</t>
  </si>
  <si>
    <t>202306061702208374570</t>
  </si>
  <si>
    <t>202306061702148403640</t>
  </si>
  <si>
    <t>202306061702318317530</t>
  </si>
  <si>
    <t>202306061702268374550</t>
  </si>
  <si>
    <t>202306061702128384120</t>
  </si>
  <si>
    <t>202306061702128384080</t>
  </si>
  <si>
    <t>202306061701398327050</t>
  </si>
  <si>
    <t>202306061702128336730</t>
  </si>
  <si>
    <t>202306061700438374350</t>
  </si>
  <si>
    <t>202306061701508306920</t>
  </si>
  <si>
    <t>202306061658178403430</t>
  </si>
  <si>
    <t>202306061700378413470</t>
  </si>
  <si>
    <t>202306061700208393070</t>
  </si>
  <si>
    <t>202306061701068383790</t>
  </si>
  <si>
    <t>202306061701028297220</t>
  </si>
  <si>
    <t>202306061700448413120</t>
  </si>
  <si>
    <t>202306061700438355110</t>
  </si>
  <si>
    <t>202306061700398336260</t>
  </si>
  <si>
    <t>202306061700138413020</t>
  </si>
  <si>
    <t>202306061700328345250</t>
  </si>
  <si>
    <t>202306061700298421920</t>
  </si>
  <si>
    <t>202306061700258383550</t>
  </si>
  <si>
    <t>202306061700278355010</t>
  </si>
  <si>
    <t>202306061700038430160</t>
  </si>
  <si>
    <t>202306061659598392790</t>
  </si>
  <si>
    <t>202306061659538364500</t>
  </si>
  <si>
    <t>202306061659538373680</t>
  </si>
  <si>
    <t>202306061659498288950</t>
  </si>
  <si>
    <t>202306061656158316490</t>
  </si>
  <si>
    <t>202306061659358279930</t>
  </si>
  <si>
    <t>202306061659188392610</t>
  </si>
  <si>
    <t>202306061658598288670</t>
  </si>
  <si>
    <t>202306061658488288650</t>
  </si>
  <si>
    <t>202306061658068296610</t>
  </si>
  <si>
    <t>202306061658448392450</t>
  </si>
  <si>
    <t>202306061658328344590</t>
  </si>
  <si>
    <t>202306061657158354340</t>
  </si>
  <si>
    <t>202306061658108335610</t>
  </si>
  <si>
    <t>202306061658008372970</t>
  </si>
  <si>
    <t>202306061658018412230</t>
  </si>
  <si>
    <t>202306061658048335510</t>
  </si>
  <si>
    <t>202306061658008372920</t>
  </si>
  <si>
    <t>202306061657398363850</t>
  </si>
  <si>
    <t>202306061657408335390</t>
  </si>
  <si>
    <t>202306061657278421000</t>
  </si>
  <si>
    <t>202306061657178363710</t>
  </si>
  <si>
    <t>202306061657258325710</t>
  </si>
  <si>
    <t>202306061657088305570</t>
  </si>
  <si>
    <t>202306061656598335220</t>
  </si>
  <si>
    <t>202306061657108325640</t>
  </si>
  <si>
    <t>202306061657118335170</t>
  </si>
  <si>
    <t>202306061657058372660</t>
  </si>
  <si>
    <t>202306061657028411870</t>
  </si>
  <si>
    <t>202306061656318288080</t>
  </si>
  <si>
    <t>202306061656418335110</t>
  </si>
  <si>
    <t>202306061656498305410</t>
  </si>
  <si>
    <t>202306061656518278990</t>
  </si>
  <si>
    <t>202306061656418411780</t>
  </si>
  <si>
    <t>202306061656378295930</t>
  </si>
  <si>
    <t>202306061656338344070</t>
  </si>
  <si>
    <t>202306061655568411700</t>
  </si>
  <si>
    <t>202306061656068315350</t>
  </si>
  <si>
    <t>202306061656018287890</t>
  </si>
  <si>
    <t>202306061656198382210</t>
  </si>
  <si>
    <t>202306061656118353650</t>
  </si>
  <si>
    <t>202306061656038363210</t>
  </si>
  <si>
    <t>202306061655538401770</t>
  </si>
  <si>
    <t>202306061656038372340</t>
  </si>
  <si>
    <t>202306061655558353520</t>
  </si>
  <si>
    <t>202306061655478401660</t>
  </si>
  <si>
    <t>202306061655238411350</t>
  </si>
  <si>
    <t>202306061655238287570</t>
  </si>
  <si>
    <t>202306061655328295520</t>
  </si>
  <si>
    <t>202306061655288287530</t>
  </si>
  <si>
    <t>202306061655298420400</t>
  </si>
  <si>
    <t>202306061655248315100</t>
  </si>
  <si>
    <t>202306061655228401480</t>
  </si>
  <si>
    <t>202306061655138324910</t>
  </si>
  <si>
    <t>202306061655138372080</t>
  </si>
  <si>
    <t>202306061654298353200</t>
  </si>
  <si>
    <t>202306061654348362850</t>
  </si>
  <si>
    <t>202306061654458295230</t>
  </si>
  <si>
    <t>202306061654168314920</t>
  </si>
  <si>
    <t>202306061650428304840</t>
  </si>
  <si>
    <t>202306061654418381700</t>
  </si>
  <si>
    <t>202306061654368287160</t>
  </si>
  <si>
    <t>202306061654198410920</t>
  </si>
  <si>
    <t>202306061654208304710</t>
  </si>
  <si>
    <t>202306061654158401130</t>
  </si>
  <si>
    <t>202306061654218401100</t>
  </si>
  <si>
    <t>202306061653558362550</t>
  </si>
  <si>
    <t>202306061654128362530</t>
  </si>
  <si>
    <t>202306061654028390960</t>
  </si>
  <si>
    <t>202306061653538343170</t>
  </si>
  <si>
    <t>202306061653508352760</t>
  </si>
  <si>
    <t>202306061653428278110</t>
  </si>
  <si>
    <t>202306061653258400910</t>
  </si>
  <si>
    <t>202306061652588390810</t>
  </si>
  <si>
    <t>202306061653348400830</t>
  </si>
  <si>
    <t>202306061653198362210</t>
  </si>
  <si>
    <t>202306061652438400750</t>
  </si>
  <si>
    <t>202306061653068286650</t>
  </si>
  <si>
    <t>202306061653058371420</t>
  </si>
  <si>
    <t>202306061652518371380</t>
  </si>
  <si>
    <t>202306061653048294590</t>
  </si>
  <si>
    <t>202306061652568304190</t>
  </si>
  <si>
    <t>202306061652428352240</t>
  </si>
  <si>
    <t>202306061652368380850</t>
  </si>
  <si>
    <t>202306061652368371190</t>
  </si>
  <si>
    <t>202306061652298380830</t>
  </si>
  <si>
    <t>202306061652278342570</t>
  </si>
  <si>
    <t>202306061652298371170</t>
  </si>
  <si>
    <t>202306061652148390400</t>
  </si>
  <si>
    <t>202306061652148361820</t>
  </si>
  <si>
    <t>202306061651518380660</t>
  </si>
  <si>
    <t>202306061651578400270</t>
  </si>
  <si>
    <t>202306061651498323690</t>
  </si>
  <si>
    <t>202306061651368303710</t>
  </si>
  <si>
    <t>202306061651348361530</t>
  </si>
  <si>
    <t>202306061651288390060</t>
  </si>
  <si>
    <t>202306061651108323500</t>
  </si>
  <si>
    <t>202306061649398351610</t>
  </si>
  <si>
    <t>202306061647068285990</t>
  </si>
  <si>
    <t>202306061650528361230</t>
  </si>
  <si>
    <t>202306061648298370520</t>
  </si>
  <si>
    <t>202306061650348380100</t>
  </si>
  <si>
    <t>202306061650268285690</t>
  </si>
  <si>
    <t>202306061649288323060</t>
  </si>
  <si>
    <t>202306061650058360950</t>
  </si>
  <si>
    <t>202306061649538285520</t>
  </si>
  <si>
    <t>202306061649548239320</t>
  </si>
  <si>
    <t>202306061649448259390</t>
  </si>
  <si>
    <t>202306061649348313150</t>
  </si>
  <si>
    <t>202306061649428276820</t>
  </si>
  <si>
    <t>202306061649258239240</t>
  </si>
  <si>
    <t>202306061649248332640</t>
  </si>
  <si>
    <t>202306061649168312920</t>
  </si>
  <si>
    <t>202306061649138360570</t>
  </si>
  <si>
    <t>202306061649128285210</t>
  </si>
  <si>
    <t>202306061649058302660</t>
  </si>
  <si>
    <t>202306061649048276520</t>
  </si>
  <si>
    <t>202306061648398239010</t>
  </si>
  <si>
    <t>202306061648578276460</t>
  </si>
  <si>
    <t>202306061648458341270</t>
  </si>
  <si>
    <t>202306061648438302480</t>
  </si>
  <si>
    <t>202306061648338293030</t>
  </si>
  <si>
    <t>202306061648068229650</t>
  </si>
  <si>
    <t>202306061648118332250</t>
  </si>
  <si>
    <t>202306061648038276170</t>
  </si>
  <si>
    <t>202306061647568219220</t>
  </si>
  <si>
    <t>202306061647468258770</t>
  </si>
  <si>
    <t>202306061647208341000</t>
  </si>
  <si>
    <t>202306061647478360020</t>
  </si>
  <si>
    <t>202306061647358284750</t>
  </si>
  <si>
    <t>202306061647408312330</t>
  </si>
  <si>
    <t>202306061647308258660</t>
  </si>
  <si>
    <t>202306061647128199830</t>
  </si>
  <si>
    <t>202306061647048331790</t>
  </si>
  <si>
    <t>202306061647148229330</t>
  </si>
  <si>
    <t>202306061647138275830</t>
  </si>
  <si>
    <t>202306061647088340770</t>
  </si>
  <si>
    <t>202306061646358311990</t>
  </si>
  <si>
    <t>202306061646468331620</t>
  </si>
  <si>
    <t>202306061646488311940</t>
  </si>
  <si>
    <t>202306061646518350090</t>
  </si>
  <si>
    <t>202306061646478199520</t>
  </si>
  <si>
    <t>202306061646508284410</t>
  </si>
  <si>
    <t>202306061646298301750</t>
  </si>
  <si>
    <t>202306061646098311870</t>
  </si>
  <si>
    <t>202306061646348301710</t>
  </si>
  <si>
    <t>202306061646178331430</t>
  </si>
  <si>
    <t>202306061646268331420</t>
  </si>
  <si>
    <t>202306061645178257980</t>
  </si>
  <si>
    <t>202306061645408257950</t>
  </si>
  <si>
    <t>202306061646028275400</t>
  </si>
  <si>
    <t>202306061645548284080</t>
  </si>
  <si>
    <t>202306061645458228780</t>
  </si>
  <si>
    <t>202306061645368247880</t>
  </si>
  <si>
    <t>202306061645318257770</t>
  </si>
  <si>
    <t>202306061645208321270</t>
  </si>
  <si>
    <t>202306061645178340170</t>
  </si>
  <si>
    <t>202306061645208257690</t>
  </si>
  <si>
    <t>202306061645098283890</t>
  </si>
  <si>
    <t>202306061645078209570</t>
  </si>
  <si>
    <t>202306061645168247730</t>
  </si>
  <si>
    <t>202306061645058321210</t>
  </si>
  <si>
    <t>202306061644568283810</t>
  </si>
  <si>
    <t>202306061645128199090</t>
  </si>
  <si>
    <t>202306061645108275080</t>
  </si>
  <si>
    <t>202306061645098247650</t>
  </si>
  <si>
    <t>202306061644518209380</t>
  </si>
  <si>
    <t>202306061644408209320</t>
  </si>
  <si>
    <t>202306061644398247530</t>
  </si>
  <si>
    <t>202306061644398228300</t>
  </si>
  <si>
    <t>202306061644208311070</t>
  </si>
  <si>
    <t>202306061644098189750</t>
  </si>
  <si>
    <t>202306061644228266340</t>
  </si>
  <si>
    <t>202306061644038209080</t>
  </si>
  <si>
    <t>202306061644068228080</t>
  </si>
  <si>
    <t>202306061643268209040</t>
  </si>
  <si>
    <t>202306061641398189450</t>
  </si>
  <si>
    <t>202306061643428257170</t>
  </si>
  <si>
    <t>202306061643418330660</t>
  </si>
  <si>
    <t>202306061643388198570</t>
  </si>
  <si>
    <t>202306061643468237220</t>
  </si>
  <si>
    <t>202306061643318198530</t>
  </si>
  <si>
    <t>202306061643228227760</t>
  </si>
  <si>
    <t>202306061643208256980</t>
  </si>
  <si>
    <t>202306061643068283110</t>
  </si>
  <si>
    <t>202306061643138189170</t>
  </si>
  <si>
    <t>202306061642588274340</t>
  </si>
  <si>
    <t>202306061643038265870</t>
  </si>
  <si>
    <t>202306061642498310560</t>
  </si>
  <si>
    <t>202306061642498236880</t>
  </si>
  <si>
    <t>202306061642468208630</t>
  </si>
  <si>
    <t>202306061642298265710</t>
  </si>
  <si>
    <t>202306061642188198030</t>
  </si>
  <si>
    <t>202306061642168227270</t>
  </si>
  <si>
    <t>202306061642118197990</t>
  </si>
  <si>
    <t>202306061641268208390</t>
  </si>
  <si>
    <t>202306061641548256590</t>
  </si>
  <si>
    <t>202306061641568227160</t>
  </si>
  <si>
    <t>202306061641478282540</t>
  </si>
  <si>
    <t>202306061641398197870</t>
  </si>
  <si>
    <t>202306061641338282470</t>
  </si>
  <si>
    <t>202306061641378188450</t>
  </si>
  <si>
    <t>202306061641118236530</t>
  </si>
  <si>
    <t>202306061641188246330</t>
  </si>
  <si>
    <t>202306061640428208210</t>
  </si>
  <si>
    <t>202306061641268273620</t>
  </si>
  <si>
    <t>202306061641088256390</t>
  </si>
  <si>
    <t>202306061641098265210</t>
  </si>
  <si>
    <t>202306061640488216580</t>
  </si>
  <si>
    <t>202306061640548273410</t>
  </si>
  <si>
    <t>202306061640388149880</t>
  </si>
  <si>
    <t>202306061640418226630</t>
  </si>
  <si>
    <t>202306061640298179600</t>
  </si>
  <si>
    <t>202306061640068273170</t>
  </si>
  <si>
    <t>202306061640038159440</t>
  </si>
  <si>
    <t>202306061639518207560</t>
  </si>
  <si>
    <t>202306061639408226280</t>
  </si>
  <si>
    <t>202306061639248245620</t>
  </si>
  <si>
    <t>202306061639178272890</t>
  </si>
  <si>
    <t>202306061639158169310</t>
  </si>
  <si>
    <t>202306061638428139560</t>
  </si>
  <si>
    <t>202306061638598215940</t>
  </si>
  <si>
    <t>202306061638558226070</t>
  </si>
  <si>
    <t>202306061638168215930</t>
  </si>
  <si>
    <t>202306061638598281490</t>
  </si>
  <si>
    <t>202306061638518196860</t>
  </si>
  <si>
    <t>202306061638458178990</t>
  </si>
  <si>
    <t>202306061638408245310</t>
  </si>
  <si>
    <t>202306061638378207110</t>
  </si>
  <si>
    <t>202306061638338255370</t>
  </si>
  <si>
    <t>202306061638128207010</t>
  </si>
  <si>
    <t>202306061638128281220</t>
  </si>
  <si>
    <t>202306061638018272440</t>
  </si>
  <si>
    <t>202306061637518206890</t>
  </si>
  <si>
    <t>202306061637498272400</t>
  </si>
  <si>
    <t>202306061637148158690</t>
  </si>
  <si>
    <t>202306061637498148860</t>
  </si>
  <si>
    <t>202306061637178255120</t>
  </si>
  <si>
    <t>202306061637398215410</t>
  </si>
  <si>
    <t>202306061637328263880</t>
  </si>
  <si>
    <t>202306061637288196420</t>
  </si>
  <si>
    <t>202306061637278187110</t>
  </si>
  <si>
    <t>202306061637298206770</t>
  </si>
  <si>
    <t>202306061637168168700</t>
  </si>
  <si>
    <t>202306061637158138870</t>
  </si>
  <si>
    <t>202306061636558148660</t>
  </si>
  <si>
    <t>202306061637208225520</t>
  </si>
  <si>
    <t>202306061636368168590</t>
  </si>
  <si>
    <t>202306061637018263790</t>
  </si>
  <si>
    <t>202306061636158206660</t>
  </si>
  <si>
    <t>202306061636488138720</t>
  </si>
  <si>
    <t>202306061636538234910</t>
  </si>
  <si>
    <t>202306061636578254850</t>
  </si>
  <si>
    <t>202306061636578138640</t>
  </si>
  <si>
    <t>202306061636468234850</t>
  </si>
  <si>
    <t>202306061636428148380</t>
  </si>
  <si>
    <t>202306061636158138530</t>
  </si>
  <si>
    <t>202306061636268148320</t>
  </si>
  <si>
    <t>202306061636268225160</t>
  </si>
  <si>
    <t>202306061636088280610</t>
  </si>
  <si>
    <t>202306061635498215000</t>
  </si>
  <si>
    <t>202306061635498254550</t>
  </si>
  <si>
    <t>202306061636058206330</t>
  </si>
  <si>
    <t>202306061635318148070</t>
  </si>
  <si>
    <t>202306061635318254350</t>
  </si>
  <si>
    <t>202306061635278206080</t>
  </si>
  <si>
    <t>202306061635108206060</t>
  </si>
  <si>
    <t>202306061635218167960</t>
  </si>
  <si>
    <t>202306061635258206010</t>
  </si>
  <si>
    <t>202306061635118177740</t>
  </si>
  <si>
    <t>202306061635178214710</t>
  </si>
  <si>
    <t>202306061635068224670</t>
  </si>
  <si>
    <t>202306061634588254160</t>
  </si>
  <si>
    <t>202306061634408280210</t>
  </si>
  <si>
    <t>202306061634528147800</t>
  </si>
  <si>
    <t>202306061633548262850</t>
  </si>
  <si>
    <t>202306061634418137850</t>
  </si>
  <si>
    <t>202306061634368205730</t>
  </si>
  <si>
    <t>202306061634398262780</t>
  </si>
  <si>
    <t>202306061631438271360</t>
  </si>
  <si>
    <t>202306061634098271330</t>
  </si>
  <si>
    <t>202306061634198167470</t>
  </si>
  <si>
    <t>202306061634238185830</t>
  </si>
  <si>
    <t>202306061634218177370</t>
  </si>
  <si>
    <t>202306061634188195310</t>
  </si>
  <si>
    <t>202306061634108253880</t>
  </si>
  <si>
    <t>202306061634138214370</t>
  </si>
  <si>
    <t>202306061634018129950</t>
  </si>
  <si>
    <t>202306061633588253800</t>
  </si>
  <si>
    <t>202306061634068177270</t>
  </si>
  <si>
    <t>202306061634008224250</t>
  </si>
  <si>
    <t>202306061633358147530</t>
  </si>
  <si>
    <t>202306061633558157510</t>
  </si>
  <si>
    <t>202306061632508253730</t>
  </si>
  <si>
    <t>202306061633408147430</t>
  </si>
  <si>
    <t>202306061633408147420</t>
  </si>
  <si>
    <t>202306061633308157360</t>
  </si>
  <si>
    <t>202306061633208214120</t>
  </si>
  <si>
    <t>202306061633198147320</t>
  </si>
  <si>
    <t>202306061633188177080</t>
  </si>
  <si>
    <t>202306061633188147250</t>
  </si>
  <si>
    <t>202306061633138176960</t>
  </si>
  <si>
    <t>202306061632068185470</t>
  </si>
  <si>
    <t>202306061632388137250</t>
  </si>
  <si>
    <t>202306061632538253310</t>
  </si>
  <si>
    <t>202306061632328253190</t>
  </si>
  <si>
    <t>202306061632398243260</t>
  </si>
  <si>
    <t>202306061632298157010</t>
  </si>
  <si>
    <t>202306061632158166590</t>
  </si>
  <si>
    <t>202306061632268137030</t>
  </si>
  <si>
    <t>202306061631468243180</t>
  </si>
  <si>
    <t>202306061632198204800</t>
  </si>
  <si>
    <t>202306061632208156940</t>
  </si>
  <si>
    <t>202306061627108129390</t>
  </si>
  <si>
    <t>202306061631578270510</t>
  </si>
  <si>
    <t>202306061631398261770</t>
  </si>
  <si>
    <t>202306061631318136740</t>
  </si>
  <si>
    <t>202306061631298176380</t>
  </si>
  <si>
    <t>202306061631138194320</t>
  </si>
  <si>
    <t>202306061630338204390</t>
  </si>
  <si>
    <t>202306061631048270210</t>
  </si>
  <si>
    <t>202306061630538184790</t>
  </si>
  <si>
    <t>202306061630418242560</t>
  </si>
  <si>
    <t>202306061630428128930</t>
  </si>
  <si>
    <t>202306061629268128910</t>
  </si>
  <si>
    <t>202306061630418184610</t>
  </si>
  <si>
    <t>202306061630438128890</t>
  </si>
  <si>
    <t>202306061630228261400</t>
  </si>
  <si>
    <t>202306061630078146320</t>
  </si>
  <si>
    <t>202306061630268176000</t>
  </si>
  <si>
    <t>202306061629518213150</t>
  </si>
  <si>
    <t>202306061630098184390</t>
  </si>
  <si>
    <t>202306061630078193910</t>
  </si>
  <si>
    <t>202306061629408184200</t>
  </si>
  <si>
    <t>202306061629428203850</t>
  </si>
  <si>
    <t>202306061629418261040</t>
  </si>
  <si>
    <t>202306061629288252120</t>
  </si>
  <si>
    <t>202306061629068193620</t>
  </si>
  <si>
    <t>202306061629088203690</t>
  </si>
  <si>
    <t>202306061628228222500</t>
  </si>
  <si>
    <t>202306061629018203620</t>
  </si>
  <si>
    <t>202306061629038222430</t>
  </si>
  <si>
    <t>202306061629048155830</t>
  </si>
  <si>
    <t>202306061628528175330</t>
  </si>
  <si>
    <t>202306061626598165270</t>
  </si>
  <si>
    <t>202306061628338222250</t>
  </si>
  <si>
    <t>202306061628138145570</t>
  </si>
  <si>
    <t>202306061628298119170</t>
  </si>
  <si>
    <t>202306061628128241740</t>
  </si>
  <si>
    <t>202306061628178222120</t>
  </si>
  <si>
    <t>202306061627528128100</t>
  </si>
  <si>
    <t>202306061628058165100</t>
  </si>
  <si>
    <t>202306061628048203320</t>
  </si>
  <si>
    <t>202306061628098251600</t>
  </si>
  <si>
    <t>202306061627558155380</t>
  </si>
  <si>
    <t>202306061627518118990</t>
  </si>
  <si>
    <t>202306061627268174820</t>
  </si>
  <si>
    <t>202306061627308260190</t>
  </si>
  <si>
    <t>202306061627228202940</t>
  </si>
  <si>
    <t>202306061627278135340</t>
  </si>
  <si>
    <t>202306061627258202900</t>
  </si>
  <si>
    <t>202306061627138135280</t>
  </si>
  <si>
    <t>202306061626038251290</t>
  </si>
  <si>
    <t>202306061626578164660</t>
  </si>
  <si>
    <t>202306061626478183180</t>
  </si>
  <si>
    <t>202306061626398221530</t>
  </si>
  <si>
    <t>202306061626338118510</t>
  </si>
  <si>
    <t>202306061626258144870</t>
  </si>
  <si>
    <t>202306061625568192640</t>
  </si>
  <si>
    <t>202306061626208127410</t>
  </si>
  <si>
    <t>202306061626098109800</t>
  </si>
  <si>
    <t>202306061625538164250</t>
  </si>
  <si>
    <t>202306061625388211540</t>
  </si>
  <si>
    <t>202306061625458174050</t>
  </si>
  <si>
    <t>202306061625388250690</t>
  </si>
  <si>
    <t>202306061625298240790</t>
  </si>
  <si>
    <t>202306061625338250670</t>
  </si>
  <si>
    <t>202306061625238250620</t>
  </si>
  <si>
    <t>202306061602218182540</t>
  </si>
  <si>
    <t>202306061624068154360</t>
  </si>
  <si>
    <t>202306061625158144330</t>
  </si>
  <si>
    <t>202306061624588173690</t>
  </si>
  <si>
    <t>202306061625028240560</t>
  </si>
  <si>
    <t>202306061624298126880</t>
  </si>
  <si>
    <t>202306061624558220950</t>
  </si>
  <si>
    <t>202306061624278192040</t>
  </si>
  <si>
    <t>202306061624208201920</t>
  </si>
  <si>
    <t>202306061624388126760</t>
  </si>
  <si>
    <t>202306061624248211080</t>
  </si>
  <si>
    <t>202306061624338250250</t>
  </si>
  <si>
    <t>202306061624268220810</t>
  </si>
  <si>
    <t>202306061624188250160</t>
  </si>
  <si>
    <t>202306061624138182140</t>
  </si>
  <si>
    <t>202306061623468117350</t>
  </si>
  <si>
    <t>202306061623478220530</t>
  </si>
  <si>
    <t>202306061623528240250</t>
  </si>
  <si>
    <t>202306061623438153640</t>
  </si>
  <si>
    <t>202306061623328240210</t>
  </si>
  <si>
    <t>202306061623368108830</t>
  </si>
  <si>
    <t>202306061623288108770</t>
  </si>
  <si>
    <t>202306061623268126290</t>
  </si>
  <si>
    <t>202306061623238230180</t>
  </si>
  <si>
    <t>202306061623218163210</t>
  </si>
  <si>
    <t>202306061622588089830</t>
  </si>
  <si>
    <t>202306061622568133530</t>
  </si>
  <si>
    <t>202306061622518181440</t>
  </si>
  <si>
    <t>202306061622478089750</t>
  </si>
  <si>
    <t>202306061622468089740</t>
  </si>
  <si>
    <t>202306061622198116850</t>
  </si>
  <si>
    <t>202306061622388210160</t>
  </si>
  <si>
    <t>202306061622108116830</t>
  </si>
  <si>
    <t>202306061622368108380</t>
  </si>
  <si>
    <t>202306061622328125960</t>
  </si>
  <si>
    <t>202306061622218191020</t>
  </si>
  <si>
    <t>202306061622208162840</t>
  </si>
  <si>
    <t>202306061622148210000</t>
  </si>
  <si>
    <t>202306061622048079610</t>
  </si>
  <si>
    <t>202306061621598059890</t>
  </si>
  <si>
    <t>202306061621528069870</t>
  </si>
  <si>
    <t>202306061621498108100</t>
  </si>
  <si>
    <t>202306061621478143020</t>
  </si>
  <si>
    <t>202306061621188152760</t>
  </si>
  <si>
    <t>202306061621448152730</t>
  </si>
  <si>
    <t>202306061621048125540</t>
  </si>
  <si>
    <t>202306061621338059730</t>
  </si>
  <si>
    <t>202306061621298162460</t>
  </si>
  <si>
    <t>202306061621168116380</t>
  </si>
  <si>
    <t>202306061621248089230</t>
  </si>
  <si>
    <t>202306061621128079390</t>
  </si>
  <si>
    <t>202306061621188132800</t>
  </si>
  <si>
    <t>202306061621118200430</t>
  </si>
  <si>
    <t>202306061621098125330</t>
  </si>
  <si>
    <t>202306061620588132690</t>
  </si>
  <si>
    <t>202306061621048152490</t>
  </si>
  <si>
    <t>202306061619448162260</t>
  </si>
  <si>
    <t>202306061620588132650</t>
  </si>
  <si>
    <t>202306061620528088980</t>
  </si>
  <si>
    <t>202306061620358162130</t>
  </si>
  <si>
    <t>202306061620278180450</t>
  </si>
  <si>
    <t>202306061620278132440</t>
  </si>
  <si>
    <t>202306061620178152250</t>
  </si>
  <si>
    <t>202306061619328190100</t>
  </si>
  <si>
    <t>202306061620018078840</t>
  </si>
  <si>
    <t>202306061619508142110</t>
  </si>
  <si>
    <t>202306061619488107320</t>
  </si>
  <si>
    <t>202306061619368171340</t>
  </si>
  <si>
    <t>202306061619398141990</t>
  </si>
  <si>
    <t>202306061619398068900</t>
  </si>
  <si>
    <t>202306061619368161730</t>
  </si>
  <si>
    <t>202306061619218115430</t>
  </si>
  <si>
    <t>202306061619268124740</t>
  </si>
  <si>
    <t>202306061619188107210</t>
  </si>
  <si>
    <t>202306061619258124680</t>
  </si>
  <si>
    <t>202306061619138132050</t>
  </si>
  <si>
    <t>202306061619128161540</t>
  </si>
  <si>
    <t>202306061618558088200</t>
  </si>
  <si>
    <t>202306061618568151550</t>
  </si>
  <si>
    <t>202306061618258068580</t>
  </si>
  <si>
    <t>202306061618478029410</t>
  </si>
  <si>
    <t>202306061618388151450</t>
  </si>
  <si>
    <t>202306061618208141430</t>
  </si>
  <si>
    <t>202306061618218170880</t>
  </si>
  <si>
    <t>202306061618048039570</t>
  </si>
  <si>
    <t>202306061618018078090</t>
  </si>
  <si>
    <t>202306061617248114720</t>
  </si>
  <si>
    <t>202306061617238087640</t>
  </si>
  <si>
    <t>202306061617288048870</t>
  </si>
  <si>
    <t>202306061617338131290</t>
  </si>
  <si>
    <t>202306061617258039200</t>
  </si>
  <si>
    <t>202306061617178114560</t>
  </si>
  <si>
    <t>202306061616598058020</t>
  </si>
  <si>
    <t>202306061617068048660</t>
  </si>
  <si>
    <t>202306061616258140970</t>
  </si>
  <si>
    <t>202306061616598150760</t>
  </si>
  <si>
    <t>202306061616598106050</t>
  </si>
  <si>
    <t>202306061616508140870</t>
  </si>
  <si>
    <t>202306061616328123570</t>
  </si>
  <si>
    <t>202306061616288087270</t>
  </si>
  <si>
    <t>202306061616178057630</t>
  </si>
  <si>
    <t>202306061616258114210</t>
  </si>
  <si>
    <t>202306061616128160460</t>
  </si>
  <si>
    <t>202306061616188077440</t>
  </si>
  <si>
    <t>202306061616068057560</t>
  </si>
  <si>
    <t>202306061615358087080</t>
  </si>
  <si>
    <t>202306061616038160330</t>
  </si>
  <si>
    <t>202306061615558140540</t>
  </si>
  <si>
    <t>202306061615548105660</t>
  </si>
  <si>
    <t>202306061615498123290</t>
  </si>
  <si>
    <t>202306061614198140390</t>
  </si>
  <si>
    <t>202306061615288048100</t>
  </si>
  <si>
    <t>202306061615148086860</t>
  </si>
  <si>
    <t>202306061615048140240</t>
  </si>
  <si>
    <t>202306061615038076910</t>
  </si>
  <si>
    <t>202306061614368009930</t>
  </si>
  <si>
    <t>202306061614468038020</t>
  </si>
  <si>
    <t>202306061614358130270</t>
  </si>
  <si>
    <t>202306061614178056770</t>
  </si>
  <si>
    <t>202306061614088122620</t>
  </si>
  <si>
    <t>202306061614187999400</t>
  </si>
  <si>
    <t>202306061614078105010</t>
  </si>
  <si>
    <t>202306061614128019760</t>
  </si>
  <si>
    <t>202306061614078047550</t>
  </si>
  <si>
    <t>202306061613578076520</t>
  </si>
  <si>
    <t>202306061613557989770</t>
  </si>
  <si>
    <t>202306061613348047420</t>
  </si>
  <si>
    <t>202306061613438009410</t>
  </si>
  <si>
    <t>202306061613358047380</t>
  </si>
  <si>
    <t>202306061612188076380</t>
  </si>
  <si>
    <t>202306061613258076370</t>
  </si>
  <si>
    <t>202306061613277999180</t>
  </si>
  <si>
    <t>202306061613248037300</t>
  </si>
  <si>
    <t>202306061613108009220</t>
  </si>
  <si>
    <t>202306061612508047120</t>
  </si>
  <si>
    <t>202306061612568009040</t>
  </si>
  <si>
    <t>202306061612358076210</t>
  </si>
  <si>
    <t>202306061612558095990</t>
  </si>
  <si>
    <t>202306061612418047000</t>
  </si>
  <si>
    <t>202306061612448037100</t>
  </si>
  <si>
    <t>202306061612448019070</t>
  </si>
  <si>
    <t>202306061612317979410</t>
  </si>
  <si>
    <t>202306061611157989060</t>
  </si>
  <si>
    <t>202306061612087979250</t>
  </si>
  <si>
    <t>202306061610577979150</t>
  </si>
  <si>
    <t>202306061611558036780</t>
  </si>
  <si>
    <t>202306061611508121730</t>
  </si>
  <si>
    <t>202306061611468112390</t>
  </si>
  <si>
    <t>202306061611418026930</t>
  </si>
  <si>
    <t>202306061611328065860</t>
  </si>
  <si>
    <t>202306061611097988820</t>
  </si>
  <si>
    <t>202306061611238026820</t>
  </si>
  <si>
    <t>202306061611268085440</t>
  </si>
  <si>
    <t>202306061611168095270</t>
  </si>
  <si>
    <t>202306061611178008360</t>
  </si>
  <si>
    <t>202306061611087988640</t>
  </si>
  <si>
    <t>202306061610568036490</t>
  </si>
  <si>
    <t>202306061610458008260</t>
  </si>
  <si>
    <t>202306061610548008210</t>
  </si>
  <si>
    <t>202306061610428085200</t>
  </si>
  <si>
    <t>202306061610458026620</t>
  </si>
  <si>
    <t>202306061610448046160</t>
  </si>
  <si>
    <t>202306061610218008080</t>
  </si>
  <si>
    <t>202306061557527978590</t>
  </si>
  <si>
    <t>202306061610267988440</t>
  </si>
  <si>
    <t>202306061610098017930</t>
  </si>
  <si>
    <t>202306061609318111750</t>
  </si>
  <si>
    <t>202306061609578065340</t>
  </si>
  <si>
    <t>202306061609358111630</t>
  </si>
  <si>
    <t>202306061609448045720</t>
  </si>
  <si>
    <t>202306061609407997570</t>
  </si>
  <si>
    <t>202306061609307997520</t>
  </si>
  <si>
    <t>202306061609278054930</t>
  </si>
  <si>
    <t>202306061609218054910</t>
  </si>
  <si>
    <t>202306061609148120850</t>
  </si>
  <si>
    <t>202306061609158094590</t>
  </si>
  <si>
    <t>202306061609097997410</t>
  </si>
  <si>
    <t>202306061609148017440</t>
  </si>
  <si>
    <t>202306061609038017400</t>
  </si>
  <si>
    <t>202306061609158094520</t>
  </si>
  <si>
    <t>202306061609108094480</t>
  </si>
  <si>
    <t>202306061608567997250</t>
  </si>
  <si>
    <t>202306061608597987820</t>
  </si>
  <si>
    <t>202306061608398007270</t>
  </si>
  <si>
    <t>202306061608478111250</t>
  </si>
  <si>
    <t>202306061608428054590</t>
  </si>
  <si>
    <t>202306061608138017150</t>
  </si>
  <si>
    <t>202306061608358025780</t>
  </si>
  <si>
    <t>202306061608317987640</t>
  </si>
  <si>
    <t>202306061607577997060</t>
  </si>
  <si>
    <t>202306061607448102710</t>
  </si>
  <si>
    <t>202306061608118025620</t>
  </si>
  <si>
    <t>202306061607458035190</t>
  </si>
  <si>
    <t>202306061608058093980</t>
  </si>
  <si>
    <t>202306061608038064610</t>
  </si>
  <si>
    <t>202306061607518006850</t>
  </si>
  <si>
    <t>202306061607418006780</t>
  </si>
  <si>
    <t>202306061607178110820</t>
  </si>
  <si>
    <t>202306061607308084000</t>
  </si>
  <si>
    <t>202306061607218016630</t>
  </si>
  <si>
    <t>202306061603418044860</t>
  </si>
  <si>
    <t>202306061607227987290</t>
  </si>
  <si>
    <t>202306061606008083880</t>
  </si>
  <si>
    <t>202306061607058083850</t>
  </si>
  <si>
    <t>202306061607038074000</t>
  </si>
  <si>
    <t>202306061606597959960</t>
  </si>
  <si>
    <t>202306061606598054010</t>
  </si>
  <si>
    <t>202306061606268025080</t>
  </si>
  <si>
    <t>202306061606477996380</t>
  </si>
  <si>
    <t>202306061606397977160</t>
  </si>
  <si>
    <t>202306061605158064020</t>
  </si>
  <si>
    <t>202306061606317987020</t>
  </si>
  <si>
    <t>202306061605428053830</t>
  </si>
  <si>
    <t>202306061606297986950</t>
  </si>
  <si>
    <t>202306061606277976980</t>
  </si>
  <si>
    <t>202306061606178006090</t>
  </si>
  <si>
    <t>202306061606038110100</t>
  </si>
  <si>
    <t>202306061605287995920</t>
  </si>
  <si>
    <t>202306061605308093070</t>
  </si>
  <si>
    <t>202306061605248083160</t>
  </si>
  <si>
    <t>202306061605188034160</t>
  </si>
  <si>
    <t>202306061605068073240</t>
  </si>
  <si>
    <t>202306061605047976460</t>
  </si>
  <si>
    <t>202306061604558043880</t>
  </si>
  <si>
    <t>202306061604008024440</t>
  </si>
  <si>
    <t>202306061604588063390</t>
  </si>
  <si>
    <t>202306061604158063320</t>
  </si>
  <si>
    <t>202306061604417986300</t>
  </si>
  <si>
    <t>202306061604328063280</t>
  </si>
  <si>
    <t>202306061604227969480</t>
  </si>
  <si>
    <t>202306061604258015390</t>
  </si>
  <si>
    <t>202306061604177969440</t>
  </si>
  <si>
    <t>202306061604167958920</t>
  </si>
  <si>
    <t>202306061604128024080</t>
  </si>
  <si>
    <t>202306061602418092550</t>
  </si>
  <si>
    <t>202306061603548092470</t>
  </si>
  <si>
    <t>202306061603587995170</t>
  </si>
  <si>
    <t>202306061603398082610</t>
  </si>
  <si>
    <t>202306061600378052850</t>
  </si>
  <si>
    <t>202306061602468072650</t>
  </si>
  <si>
    <t>202306061603348052790</t>
  </si>
  <si>
    <t>202306061603007958640</t>
  </si>
  <si>
    <t>202306061603327995030</t>
  </si>
  <si>
    <t>202306061603237985760</t>
  </si>
  <si>
    <t>202306061603167985720</t>
  </si>
  <si>
    <t>202306061603058043050</t>
  </si>
  <si>
    <t>202306061602598092040</t>
  </si>
  <si>
    <t>202306061602217968780</t>
  </si>
  <si>
    <t>202306061602437985450</t>
  </si>
  <si>
    <t>202306061602327958230</t>
  </si>
  <si>
    <t>202306061602107968590</t>
  </si>
  <si>
    <t>202306061602208062380</t>
  </si>
  <si>
    <t>202306061601588081940</t>
  </si>
  <si>
    <t>202306061602028062250</t>
  </si>
  <si>
    <t>202306061601388023200</t>
  </si>
  <si>
    <t>202306061601528023180</t>
  </si>
  <si>
    <t>202306061601427985170</t>
  </si>
  <si>
    <t>202306061601378081760</t>
  </si>
  <si>
    <t>202306061601237957960</t>
  </si>
  <si>
    <t>202306061601368014360</t>
  </si>
  <si>
    <t>202306061601277957900</t>
  </si>
  <si>
    <t>202306061601278052060</t>
  </si>
  <si>
    <t>202306061601208091420</t>
  </si>
  <si>
    <t>202306061601157957820</t>
  </si>
  <si>
    <t>202306061601188100180</t>
  </si>
  <si>
    <t>202306061601198004330</t>
  </si>
  <si>
    <t>202306061601188032820</t>
  </si>
  <si>
    <t>202306061601087957790</t>
  </si>
  <si>
    <t>202306061601157994260</t>
  </si>
  <si>
    <t>202306061601028004270</t>
  </si>
  <si>
    <t>202306061600528061880</t>
  </si>
  <si>
    <t>202306061600368004220</t>
  </si>
  <si>
    <t>202306061600477994100</t>
  </si>
  <si>
    <t>202306061600418014040</t>
  </si>
  <si>
    <t>202306061600398022730</t>
  </si>
  <si>
    <t>202306061559497949850</t>
  </si>
  <si>
    <t>202306061600197967730</t>
  </si>
  <si>
    <t>202306061600217974940</t>
  </si>
  <si>
    <t>202306061559568061550</t>
  </si>
  <si>
    <t>202306061600028061530</t>
  </si>
  <si>
    <t>202306061559458061430</t>
  </si>
  <si>
    <t>202306061559407967520</t>
  </si>
  <si>
    <t>202306061559418013630</t>
  </si>
  <si>
    <t>202306061559308032260</t>
  </si>
  <si>
    <t>202306061559297967450</t>
  </si>
  <si>
    <t>202306061559288003660</t>
  </si>
  <si>
    <t>202306061558297957180</t>
  </si>
  <si>
    <t>202306061559168003610</t>
  </si>
  <si>
    <t>202306061559218032180</t>
  </si>
  <si>
    <t>202306061559208003600</t>
  </si>
  <si>
    <t>202306061559207974630</t>
  </si>
  <si>
    <t>202306061559148022260</t>
  </si>
  <si>
    <t>202306061558568051170</t>
  </si>
  <si>
    <t>202306061558548003440</t>
  </si>
  <si>
    <t>202306061558527956950</t>
  </si>
  <si>
    <t>202306061558418070920</t>
  </si>
  <si>
    <t>202306061558328003320</t>
  </si>
  <si>
    <t>202306061556307974270</t>
  </si>
  <si>
    <t>202306061557367974250</t>
  </si>
  <si>
    <t>202306061558088090160</t>
  </si>
  <si>
    <t>202306061558187967030</t>
  </si>
  <si>
    <t>202306061558108070760</t>
  </si>
  <si>
    <t>202306061557378041150</t>
  </si>
  <si>
    <t>202306061558067966980</t>
  </si>
  <si>
    <t>202306061557548013010</t>
  </si>
  <si>
    <t>202306061558047949000</t>
  </si>
  <si>
    <t>202306061557397983790</t>
  </si>
  <si>
    <t>202306061557438041030</t>
  </si>
  <si>
    <t>202306061557428041000</t>
  </si>
  <si>
    <t>202306061557328002940</t>
  </si>
  <si>
    <t>202306061556478060690</t>
  </si>
  <si>
    <t>202306061557268060630</t>
  </si>
  <si>
    <t>202306061557238031540</t>
  </si>
  <si>
    <t>202306061557238012730</t>
  </si>
  <si>
    <t>202306061556137973800</t>
  </si>
  <si>
    <t>202306061557158080120</t>
  </si>
  <si>
    <t>202306061557107966670</t>
  </si>
  <si>
    <t>202306061556547992650</t>
  </si>
  <si>
    <t>202306061556397992560</t>
  </si>
  <si>
    <t>202306061556317973550</t>
  </si>
  <si>
    <t>202306061556227919770</t>
  </si>
  <si>
    <t>202306061556257973500</t>
  </si>
  <si>
    <t>202306061556177992370</t>
  </si>
  <si>
    <t>202306061556187966290</t>
  </si>
  <si>
    <t>202306061556157966260</t>
  </si>
  <si>
    <t>202306061556008060170</t>
  </si>
  <si>
    <t>202306061556068050290</t>
  </si>
  <si>
    <t>202306061555427992180</t>
  </si>
  <si>
    <t>202306061555468012160</t>
  </si>
  <si>
    <t>202306061555358050150</t>
  </si>
  <si>
    <t>202306061555428020860</t>
  </si>
  <si>
    <t>202306061555268050140</t>
  </si>
  <si>
    <t>202306061555238050030</t>
  </si>
  <si>
    <t>202306061555237939260</t>
  </si>
  <si>
    <t>202306061554577955740</t>
  </si>
  <si>
    <t>202306061555047909710</t>
  </si>
  <si>
    <t>202306061555148030810</t>
  </si>
  <si>
    <t>202306061555088020660</t>
  </si>
  <si>
    <t>202306061555037939160</t>
  </si>
  <si>
    <t>202306061553427965830</t>
  </si>
  <si>
    <t>202306061555098002050</t>
  </si>
  <si>
    <t>202306061555067909640</t>
  </si>
  <si>
    <t>202306061555058020600</t>
  </si>
  <si>
    <t>202306061554528002010</t>
  </si>
  <si>
    <t>202306061554467991950</t>
  </si>
  <si>
    <t>202306061554528001990</t>
  </si>
  <si>
    <t>202306061554547947860</t>
  </si>
  <si>
    <t>202306061554437947850</t>
  </si>
  <si>
    <t>202306061554477947840</t>
  </si>
  <si>
    <t>202306061554447938920</t>
  </si>
  <si>
    <t>202306061554327955470</t>
  </si>
  <si>
    <t>202306061554208020360</t>
  </si>
  <si>
    <t>202306061554087899510</t>
  </si>
  <si>
    <t>202306061554177938760</t>
  </si>
  <si>
    <t>202306061554048001680</t>
  </si>
  <si>
    <t>202306061553597955270</t>
  </si>
  <si>
    <t>202306061553457972610</t>
  </si>
  <si>
    <t>202306061553427889650</t>
  </si>
  <si>
    <t>202306061553428030130</t>
  </si>
  <si>
    <t>202306061553378020050</t>
  </si>
  <si>
    <t>202306061553257982060</t>
  </si>
  <si>
    <t>202306061553227899260</t>
  </si>
  <si>
    <t>202306061553257955060</t>
  </si>
  <si>
    <t>202306061552577938400</t>
  </si>
  <si>
    <t>202306061553237972420</t>
  </si>
  <si>
    <t>202306061553187889510</t>
  </si>
  <si>
    <t>202306061552477879940</t>
  </si>
  <si>
    <t>202306061553177929070</t>
  </si>
  <si>
    <t>202306061553157889480</t>
  </si>
  <si>
    <t>202306061553157938330</t>
  </si>
  <si>
    <t>202306061553047991280</t>
  </si>
  <si>
    <t>202306061552487965020</t>
  </si>
  <si>
    <t>202306061552327869760</t>
  </si>
  <si>
    <t>202306061552507889340</t>
  </si>
  <si>
    <t>202306061552467879730</t>
  </si>
  <si>
    <t>202306061552477947050</t>
  </si>
  <si>
    <t>202306061552488010870</t>
  </si>
  <si>
    <t>202306061552387869690</t>
  </si>
  <si>
    <t>202306061552367991100</t>
  </si>
  <si>
    <t>202306061552397954690</t>
  </si>
  <si>
    <t>202306061552258000950</t>
  </si>
  <si>
    <t>202306061550157981630</t>
  </si>
  <si>
    <t>202306061552267869580</t>
  </si>
  <si>
    <t>202306061551467937940</t>
  </si>
  <si>
    <t>202306061552147879540</t>
  </si>
  <si>
    <t>202306061552057928560</t>
  </si>
  <si>
    <t>202306061551567954500</t>
  </si>
  <si>
    <t>202306061551557928530</t>
  </si>
  <si>
    <t>202306061551587964630</t>
  </si>
  <si>
    <t>202306061550488010570</t>
  </si>
  <si>
    <t>202306061551567946600</t>
  </si>
  <si>
    <t>202306061551388000680</t>
  </si>
  <si>
    <t>202306061551397971770</t>
  </si>
  <si>
    <t>202306061551387971750</t>
  </si>
  <si>
    <t>202306061551288010410</t>
  </si>
  <si>
    <t>202306061551327971700</t>
  </si>
  <si>
    <t>202306061551357937660</t>
  </si>
  <si>
    <t>202306061551367879260</t>
  </si>
  <si>
    <t>202306061551327981240</t>
  </si>
  <si>
    <t>202306061551327937610</t>
  </si>
  <si>
    <t>202306061551317990710</t>
  </si>
  <si>
    <t>202306061551127869120</t>
  </si>
  <si>
    <t>202306061551207869110</t>
  </si>
  <si>
    <t>202306061551147879190</t>
  </si>
  <si>
    <t>202306061550517946290</t>
  </si>
  <si>
    <t>202306061551027964230</t>
  </si>
  <si>
    <t>202306061550597928030</t>
  </si>
  <si>
    <t>202306061550507928010</t>
  </si>
  <si>
    <t>202306061550507898140</t>
  </si>
  <si>
    <t>202306061549477980800</t>
  </si>
  <si>
    <t>202306061550387917490</t>
  </si>
  <si>
    <t>202306061550317927860</t>
  </si>
  <si>
    <t>202306061550307878900</t>
  </si>
  <si>
    <t>202306061550267917420</t>
  </si>
  <si>
    <t>202306061550227946080</t>
  </si>
  <si>
    <t>202306061550147927690</t>
  </si>
  <si>
    <t>202306061550157963880</t>
  </si>
  <si>
    <t>202306061550067963860</t>
  </si>
  <si>
    <t>202306061549567945880</t>
  </si>
  <si>
    <t>202306061549567971070</t>
  </si>
  <si>
    <t>202306061549557963760</t>
  </si>
  <si>
    <t>202306061549537945830</t>
  </si>
  <si>
    <t>202306061549367927440</t>
  </si>
  <si>
    <t>202306061549347953530</t>
  </si>
  <si>
    <t>202306061548127907580</t>
  </si>
  <si>
    <t>202306061546567936720</t>
  </si>
  <si>
    <t>202306061549347888070</t>
  </si>
  <si>
    <t>202306061549187849660</t>
  </si>
  <si>
    <t>202306061549117970790</t>
  </si>
  <si>
    <t>202306061549097927220</t>
  </si>
  <si>
    <t>202306061549047887840</t>
  </si>
  <si>
    <t>202306061547377887830</t>
  </si>
  <si>
    <t>202306061547217945560</t>
  </si>
  <si>
    <t>202306061548597916920</t>
  </si>
  <si>
    <t>202306061548547859270</t>
  </si>
  <si>
    <t>202306061548457963380</t>
  </si>
  <si>
    <t>202306061547087936370</t>
  </si>
  <si>
    <t>202306061548387927060</t>
  </si>
  <si>
    <t>202306061548167829670</t>
  </si>
  <si>
    <t>202306061546337936170</t>
  </si>
  <si>
    <t>202306061548147829550</t>
  </si>
  <si>
    <t>202306061548067963090</t>
  </si>
  <si>
    <t>202306061547557896820</t>
  </si>
  <si>
    <t>202306061547347858790</t>
  </si>
  <si>
    <t>202306061547297916490</t>
  </si>
  <si>
    <t>202306061547337867810</t>
  </si>
  <si>
    <t>202306061547237926540</t>
  </si>
  <si>
    <t>202306061547247829150</t>
  </si>
  <si>
    <t>202306061547237887230</t>
  </si>
  <si>
    <t>202306061547217858590</t>
  </si>
  <si>
    <t>202306061547147829050</t>
  </si>
  <si>
    <t>202306061544417944840</t>
  </si>
  <si>
    <t>202306061547117944820</t>
  </si>
  <si>
    <t>202306061545537858520</t>
  </si>
  <si>
    <t>202306061547077926420</t>
  </si>
  <si>
    <t>202306061546517848800</t>
  </si>
  <si>
    <t>202306061546507952460</t>
  </si>
  <si>
    <t>202306061546247848620</t>
  </si>
  <si>
    <t>202306061546197962460</t>
  </si>
  <si>
    <t>202306061546177867270</t>
  </si>
  <si>
    <t>202306061546097935440</t>
  </si>
  <si>
    <t>202306061546097926010</t>
  </si>
  <si>
    <t>202306061546097867220</t>
  </si>
  <si>
    <t>202306061546047858170</t>
  </si>
  <si>
    <t>202306061545467962260</t>
  </si>
  <si>
    <t>202306061545407819500</t>
  </si>
  <si>
    <t>202306061545327935220</t>
  </si>
  <si>
    <t>202306061545207915610</t>
  </si>
  <si>
    <t>202306061545307876960</t>
  </si>
  <si>
    <t>202306061543437838620</t>
  </si>
  <si>
    <t>202306061545257848170</t>
  </si>
  <si>
    <t>202306061545137944090</t>
  </si>
  <si>
    <t>202306061545057905760</t>
  </si>
  <si>
    <t>202306061544257857770</t>
  </si>
  <si>
    <t>202306061544477951760</t>
  </si>
  <si>
    <t>202306061544577925480</t>
  </si>
  <si>
    <t>202306061544567925440</t>
  </si>
  <si>
    <t>202306061544477838360</t>
  </si>
  <si>
    <t>202306061544447934890</t>
  </si>
  <si>
    <t>202306061544327925320</t>
  </si>
  <si>
    <t>202306061544347943710</t>
  </si>
  <si>
    <t>202306061544037905470</t>
  </si>
  <si>
    <t>202306061544287828040</t>
  </si>
  <si>
    <t>202306061544317895460</t>
  </si>
  <si>
    <t>202306061544297961750</t>
  </si>
  <si>
    <t>202306061538127961730</t>
  </si>
  <si>
    <t>202306061544277827960</t>
  </si>
  <si>
    <t>202306061544157961700</t>
  </si>
  <si>
    <t>202306061544167886120</t>
  </si>
  <si>
    <t>202306061544177886070</t>
  </si>
  <si>
    <t>202306061544147943590</t>
  </si>
  <si>
    <t>202306061543587961550</t>
  </si>
  <si>
    <t>202306061543577827780</t>
  </si>
  <si>
    <t>202306061543267925030</t>
  </si>
  <si>
    <t>202306061543447885760</t>
  </si>
  <si>
    <t>202306061543417837820</t>
  </si>
  <si>
    <t>202306061543337961380</t>
  </si>
  <si>
    <t>202306061542227905190</t>
  </si>
  <si>
    <t>202306061543167961290</t>
  </si>
  <si>
    <t>202306061543117961240</t>
  </si>
  <si>
    <t>202306061543027961220</t>
  </si>
  <si>
    <t>202306061543167818510</t>
  </si>
  <si>
    <t>202306061542407951080</t>
  </si>
  <si>
    <t>202306061542587943050</t>
  </si>
  <si>
    <t>202306061542507837520</t>
  </si>
  <si>
    <t>202306061542297875880</t>
  </si>
  <si>
    <t>202306061542247942920</t>
  </si>
  <si>
    <t>202306061542357942900</t>
  </si>
  <si>
    <t>202306061542297924460</t>
  </si>
  <si>
    <t>202306061542217827200</t>
  </si>
  <si>
    <t>202306061542207904520</t>
  </si>
  <si>
    <t>202306061542157818170</t>
  </si>
  <si>
    <t>202306061542137950740</t>
  </si>
  <si>
    <t>202306061542097950690</t>
  </si>
  <si>
    <t>202306061542107933870</t>
  </si>
  <si>
    <t>202306061542027924250</t>
  </si>
  <si>
    <t>202306061541587875580</t>
  </si>
  <si>
    <t>202306061539067904360</t>
  </si>
  <si>
    <t>202306061541587818060</t>
  </si>
  <si>
    <t>202306061541257914290</t>
  </si>
  <si>
    <t>202306061541557904340</t>
  </si>
  <si>
    <t>202306061541567818040</t>
  </si>
  <si>
    <t>202306061541417846730</t>
  </si>
  <si>
    <t>202306061541317924070</t>
  </si>
  <si>
    <t>202306061541387960550</t>
  </si>
  <si>
    <t>202306061541017875390</t>
  </si>
  <si>
    <t>202306061538157923930</t>
  </si>
  <si>
    <t>202306061541067865520</t>
  </si>
  <si>
    <t>202306061541117960320</t>
  </si>
  <si>
    <t>202306061540587865390</t>
  </si>
  <si>
    <t>202306061540557933330</t>
  </si>
  <si>
    <t>202306061540517817710</t>
  </si>
  <si>
    <t>202306061540477856280</t>
  </si>
  <si>
    <t>202306061540447894080</t>
  </si>
  <si>
    <t>202306061540407903900</t>
  </si>
  <si>
    <t>202306061540357933170</t>
  </si>
  <si>
    <t>202306061540107933140</t>
  </si>
  <si>
    <t>202306061540197817550</t>
  </si>
  <si>
    <t>202306061540287826400</t>
  </si>
  <si>
    <t>202306061540267826370</t>
  </si>
  <si>
    <t>202306061540247941970</t>
  </si>
  <si>
    <t>202306061539597875040</t>
  </si>
  <si>
    <t>202306061540217903710</t>
  </si>
  <si>
    <t>202306061535127817440</t>
  </si>
  <si>
    <t>202306061540097846200</t>
  </si>
  <si>
    <t>202306061540017817410</t>
  </si>
  <si>
    <t>202306061540117809880</t>
  </si>
  <si>
    <t>202306061540067809870</t>
  </si>
  <si>
    <t>202306061540067932990</t>
  </si>
  <si>
    <t>202306061540057932970</t>
  </si>
  <si>
    <t>202306061539487874830</t>
  </si>
  <si>
    <t>202306061539377874800</t>
  </si>
  <si>
    <t>202306061539427884180</t>
  </si>
  <si>
    <t>202306061539507913470</t>
  </si>
  <si>
    <t>202306061539387884140</t>
  </si>
  <si>
    <t>202306061539417932770</t>
  </si>
  <si>
    <t>202306061539367932750</t>
  </si>
  <si>
    <t>202306061539367826040</t>
  </si>
  <si>
    <t>202306061539257864730</t>
  </si>
  <si>
    <t>202306061539207903270</t>
  </si>
  <si>
    <t>202306061538037864700</t>
  </si>
  <si>
    <t>202306061539127799520</t>
  </si>
  <si>
    <t>202306061539117932570</t>
  </si>
  <si>
    <t>202306061539027903150</t>
  </si>
  <si>
    <t>202306061539097845720</t>
  </si>
  <si>
    <t>202306061539027893420</t>
  </si>
  <si>
    <t>202306061539017893390</t>
  </si>
  <si>
    <t>202306061537537855620</t>
  </si>
  <si>
    <t>202306061538257883840</t>
  </si>
  <si>
    <t>202306061538517941440</t>
  </si>
  <si>
    <t>202306061537207816950</t>
  </si>
  <si>
    <t>202306061538407816910</t>
  </si>
  <si>
    <t>202306061538377835980</t>
  </si>
  <si>
    <t>202306061538117913050</t>
  </si>
  <si>
    <t>202306061538267941300</t>
  </si>
  <si>
    <t>202306061538207799200</t>
  </si>
  <si>
    <t>202306061538177912910</t>
  </si>
  <si>
    <t>202306061538047809190</t>
  </si>
  <si>
    <t>202306061538107835770</t>
  </si>
  <si>
    <t>202306061519597902790</t>
  </si>
  <si>
    <t>202306061538057912820</t>
  </si>
  <si>
    <t>202306061538097809150</t>
  </si>
  <si>
    <t>202306061538067799090</t>
  </si>
  <si>
    <t>202306061532277922700</t>
  </si>
  <si>
    <t>202306061537557816570</t>
  </si>
  <si>
    <t>202306061537247808950</t>
  </si>
  <si>
    <t>202306061537377912600</t>
  </si>
  <si>
    <t>202306061537297808890</t>
  </si>
  <si>
    <t>202306061537327816390</t>
  </si>
  <si>
    <t>202306061537227940910</t>
  </si>
  <si>
    <t>202306061537287892890</t>
  </si>
  <si>
    <t>202306061537257845110</t>
  </si>
  <si>
    <t>202306061537037873840</t>
  </si>
  <si>
    <t>202306061537167940840</t>
  </si>
  <si>
    <t>202306061537147854870</t>
  </si>
  <si>
    <t>202306061537057844970</t>
  </si>
  <si>
    <t>202306061537007912450</t>
  </si>
  <si>
    <t>202306061536487873570</t>
  </si>
  <si>
    <t>202306061536477883080</t>
  </si>
  <si>
    <t>202306061536347854610</t>
  </si>
  <si>
    <t>202306061530157816020</t>
  </si>
  <si>
    <t>202306061536037883000</t>
  </si>
  <si>
    <t>202306061536117940480</t>
  </si>
  <si>
    <t>202306061536217892480</t>
  </si>
  <si>
    <t>202306061536077912140</t>
  </si>
  <si>
    <t>202306061535517863480</t>
  </si>
  <si>
    <t>202306061536107815850</t>
  </si>
  <si>
    <t>202306061535507922110</t>
  </si>
  <si>
    <t>202306061535517844510</t>
  </si>
  <si>
    <t>202306061535447912080</t>
  </si>
  <si>
    <t>202306061535597815800</t>
  </si>
  <si>
    <t>202306061536007808240</t>
  </si>
  <si>
    <t>202306061535597922060</t>
  </si>
  <si>
    <t>202306061534277940320</t>
  </si>
  <si>
    <t>202306061535517798160</t>
  </si>
  <si>
    <t>202306061535227912050</t>
  </si>
  <si>
    <t>202306061535267882780</t>
  </si>
  <si>
    <t>202306061535367815630</t>
  </si>
  <si>
    <t>202306061535277834610</t>
  </si>
  <si>
    <t>202306061535317921930</t>
  </si>
  <si>
    <t>202306061535307921910</t>
  </si>
  <si>
    <t>202306061535347911880</t>
  </si>
  <si>
    <t>202306061535307901800</t>
  </si>
  <si>
    <t>202306061535327798000</t>
  </si>
  <si>
    <t>202306061533147901760</t>
  </si>
  <si>
    <t>202306061535237921860</t>
  </si>
  <si>
    <t>202306061535177824480</t>
  </si>
  <si>
    <t>202306061535197844260</t>
  </si>
  <si>
    <t>202306061534387853860</t>
  </si>
  <si>
    <t>202306061534487872780</t>
  </si>
  <si>
    <t>202306061534427862990</t>
  </si>
  <si>
    <t>202306061534297901520</t>
  </si>
  <si>
    <t>202306061534337797710</t>
  </si>
  <si>
    <t>202306061534337844020</t>
  </si>
  <si>
    <t>202306061534047921570</t>
  </si>
  <si>
    <t>202306061534297797660</t>
  </si>
  <si>
    <t>202306061534287834270</t>
  </si>
  <si>
    <t>202306061534147853750</t>
  </si>
  <si>
    <t>202306061534127789660</t>
  </si>
  <si>
    <t>202306061534087921450</t>
  </si>
  <si>
    <t>202306061534087789610</t>
  </si>
  <si>
    <t>202306061533417797510</t>
  </si>
  <si>
    <t>202306061533587930730</t>
  </si>
  <si>
    <t>202306061533267815020</t>
  </si>
  <si>
    <t>202306061533517901290</t>
  </si>
  <si>
    <t>202306061533437891520</t>
  </si>
  <si>
    <t>202306061533467853510</t>
  </si>
  <si>
    <t>202306061533287807350</t>
  </si>
  <si>
    <t>202306061533317797370</t>
  </si>
  <si>
    <t>202306061533317797360</t>
  </si>
  <si>
    <t>202306061533347814910</t>
  </si>
  <si>
    <t>202306061533327891420</t>
  </si>
  <si>
    <t>202306061533327891400</t>
  </si>
  <si>
    <t>202306061533287853380</t>
  </si>
  <si>
    <t>202306061533287853370</t>
  </si>
  <si>
    <t>202306061533097797230</t>
  </si>
  <si>
    <t>202306061532457862310</t>
  </si>
  <si>
    <t>202306061532597930430</t>
  </si>
  <si>
    <t>202306061532507872090</t>
  </si>
  <si>
    <t>202306061532537891100</t>
  </si>
  <si>
    <t>202306061532467807050</t>
  </si>
  <si>
    <t>202306061532527823580</t>
  </si>
  <si>
    <t>202306061532397872020</t>
  </si>
  <si>
    <t>202306061532357920860</t>
  </si>
  <si>
    <t>202306061532447814650</t>
  </si>
  <si>
    <t>202306061532377871970</t>
  </si>
  <si>
    <t>202306061532397881630</t>
  </si>
  <si>
    <t>202306061532287881620</t>
  </si>
  <si>
    <t>202306061532157920720</t>
  </si>
  <si>
    <t>202306061531427890900</t>
  </si>
  <si>
    <t>202306061532137814450</t>
  </si>
  <si>
    <t>202306061531437814440</t>
  </si>
  <si>
    <t>202306061532087930110</t>
  </si>
  <si>
    <t>202306061531407910410</t>
  </si>
  <si>
    <t>202306061531457823180</t>
  </si>
  <si>
    <t>202306061531357842900</t>
  </si>
  <si>
    <t>202306061530497890520</t>
  </si>
  <si>
    <t>202306061531187920190</t>
  </si>
  <si>
    <t>202306061531107796600</t>
  </si>
  <si>
    <t>202306061531117890470</t>
  </si>
  <si>
    <t>202306061531057861480</t>
  </si>
  <si>
    <t>202306061531067920070</t>
  </si>
  <si>
    <t>202306061531017920050</t>
  </si>
  <si>
    <t>202306061530547920030</t>
  </si>
  <si>
    <t>202306061531027779730</t>
  </si>
  <si>
    <t>202306061530527806340</t>
  </si>
  <si>
    <t>202306061530507813960</t>
  </si>
  <si>
    <t>202306061530467833030</t>
  </si>
  <si>
    <t>202306061530327852380</t>
  </si>
  <si>
    <t>202306061530407779570</t>
  </si>
  <si>
    <t>202306061530307788320</t>
  </si>
  <si>
    <t>202306061530377813850</t>
  </si>
  <si>
    <t>202306061530277779470</t>
  </si>
  <si>
    <t>202306061530107813740</t>
  </si>
  <si>
    <t>202306061530237842450</t>
  </si>
  <si>
    <t>202306061530167861200</t>
  </si>
  <si>
    <t>202306061530177852220</t>
  </si>
  <si>
    <t>202306061529387890090</t>
  </si>
  <si>
    <t>202306061529537759630</t>
  </si>
  <si>
    <t>202306061529547880640</t>
  </si>
  <si>
    <t>202306061529507769760</t>
  </si>
  <si>
    <t>202306061529387787960</t>
  </si>
  <si>
    <t>202306061529367787930</t>
  </si>
  <si>
    <t>202306061529407880490</t>
  </si>
  <si>
    <t>202306061529187769650</t>
  </si>
  <si>
    <t>202306061529307805840</t>
  </si>
  <si>
    <t>202306061529247759480</t>
  </si>
  <si>
    <t>202306061529217779120</t>
  </si>
  <si>
    <t>202306061529107769480</t>
  </si>
  <si>
    <t>202306061529117851730</t>
  </si>
  <si>
    <t>202306061529017870750</t>
  </si>
  <si>
    <t>202306061529027870700</t>
  </si>
  <si>
    <t>202306061528527778970</t>
  </si>
  <si>
    <t>202306061528577795840</t>
  </si>
  <si>
    <t>202306061528497759250</t>
  </si>
  <si>
    <t>202306061528347787540</t>
  </si>
  <si>
    <t>202306061528197805450</t>
  </si>
  <si>
    <t>202306061528177822140</t>
  </si>
  <si>
    <t>202306061528217795630</t>
  </si>
  <si>
    <t>202306061528137870340</t>
  </si>
  <si>
    <t>202306061528157795550</t>
  </si>
  <si>
    <t>202306061528067787270</t>
  </si>
  <si>
    <t>202306061527557860370</t>
  </si>
  <si>
    <t>202306061527597795470</t>
  </si>
  <si>
    <t>202306061527537870200</t>
  </si>
  <si>
    <t>202306061527537769000</t>
  </si>
  <si>
    <t>202306061527407860180</t>
  </si>
  <si>
    <t>202306061527297768840</t>
  </si>
  <si>
    <t>202306061527337860160</t>
  </si>
  <si>
    <t>202306061526477738990</t>
  </si>
  <si>
    <t>202306061527287812670</t>
  </si>
  <si>
    <t>202306061527217805140</t>
  </si>
  <si>
    <t>202306061526577768720</t>
  </si>
  <si>
    <t>202306061527177709930</t>
  </si>
  <si>
    <t>202306061527157831670</t>
  </si>
  <si>
    <t>202306061527107812560</t>
  </si>
  <si>
    <t>202306061527057768610</t>
  </si>
  <si>
    <t>202306061527057719930</t>
  </si>
  <si>
    <t>202306061526527795100</t>
  </si>
  <si>
    <t>202306061526567778230</t>
  </si>
  <si>
    <t>202306061526387821570</t>
  </si>
  <si>
    <t>202306061526437850900</t>
  </si>
  <si>
    <t>202306061526297758410</t>
  </si>
  <si>
    <t>202306061526227758370</t>
  </si>
  <si>
    <t>202306061526257812290</t>
  </si>
  <si>
    <t>202306061526197729270</t>
  </si>
  <si>
    <t>202306061525507729200</t>
  </si>
  <si>
    <t>202306061526007758150</t>
  </si>
  <si>
    <t>202306061525477768100</t>
  </si>
  <si>
    <t>202306061525567729080</t>
  </si>
  <si>
    <t>202306061525517729070</t>
  </si>
  <si>
    <t>202306061525507758060</t>
  </si>
  <si>
    <t>202306061524387811940</t>
  </si>
  <si>
    <t>202306061525397794600</t>
  </si>
  <si>
    <t>202306061525207777690</t>
  </si>
  <si>
    <t>202306061525277728820</t>
  </si>
  <si>
    <t>202306061525117767830</t>
  </si>
  <si>
    <t>202306061525127748200</t>
  </si>
  <si>
    <t>202306061525047850380</t>
  </si>
  <si>
    <t>202306061524557719320</t>
  </si>
  <si>
    <t>202306061524577804320</t>
  </si>
  <si>
    <t>202306061524457830860</t>
  </si>
  <si>
    <t>202306061524477786060</t>
  </si>
  <si>
    <t>202306061524447804210</t>
  </si>
  <si>
    <t>202306061524347794350</t>
  </si>
  <si>
    <t>202306061524307820830</t>
  </si>
  <si>
    <t>202306061524427850230</t>
  </si>
  <si>
    <t>202306061522317850220</t>
  </si>
  <si>
    <t>202306061524147767520</t>
  </si>
  <si>
    <t>202306061524167840270</t>
  </si>
  <si>
    <t>202306061524087757500</t>
  </si>
  <si>
    <t>202306061523567803980</t>
  </si>
  <si>
    <t>202306061523217718610</t>
  </si>
  <si>
    <t>202306061523247699700</t>
  </si>
  <si>
    <t>202306061523117776830</t>
  </si>
  <si>
    <t>202306061522577757080</t>
  </si>
  <si>
    <t>202306061523007708400</t>
  </si>
  <si>
    <t>202306061522247785340</t>
  </si>
  <si>
    <t>202306061522397776630</t>
  </si>
  <si>
    <t>202306061522397803450</t>
  </si>
  <si>
    <t>202306061522327810800</t>
  </si>
  <si>
    <t>202306061522317793540</t>
  </si>
  <si>
    <t>202306061522257727860</t>
  </si>
  <si>
    <t>202306061522107708150</t>
  </si>
  <si>
    <t>202306061521377810650</t>
  </si>
  <si>
    <t>202306061521447766700</t>
  </si>
  <si>
    <t>202306061521207727640</t>
  </si>
  <si>
    <t>202306061521537785000</t>
  </si>
  <si>
    <t>202306061521377679570</t>
  </si>
  <si>
    <t>202306061521397717880</t>
  </si>
  <si>
    <t>202306061521377793140</t>
  </si>
  <si>
    <t>202306061521347793130</t>
  </si>
  <si>
    <t>202306061515347707710</t>
  </si>
  <si>
    <t>202306061520517775940</t>
  </si>
  <si>
    <t>202306061520557707600</t>
  </si>
  <si>
    <t>202306061519587669460</t>
  </si>
  <si>
    <t>202306061520487746510</t>
  </si>
  <si>
    <t>202306061520357717520</t>
  </si>
  <si>
    <t>202306061516267802510</t>
  </si>
  <si>
    <t>202306061520217659700</t>
  </si>
  <si>
    <t>202306061520177746370</t>
  </si>
  <si>
    <t>202306061520157678990</t>
  </si>
  <si>
    <t>202306061520027736120</t>
  </si>
  <si>
    <t>202306061518417698420</t>
  </si>
  <si>
    <t>202306061519297775430</t>
  </si>
  <si>
    <t>202306061519097678720</t>
  </si>
  <si>
    <t>202306061519307746040</t>
  </si>
  <si>
    <t>202306061519187783990</t>
  </si>
  <si>
    <t>202306061518527678530</t>
  </si>
  <si>
    <t>202306061519107802040</t>
  </si>
  <si>
    <t>202306061518487659130</t>
  </si>
  <si>
    <t>202306061518407792010</t>
  </si>
  <si>
    <t>202306061518267801900</t>
  </si>
  <si>
    <t>202306061518467678310</t>
  </si>
  <si>
    <t>202306061518427659070</t>
  </si>
  <si>
    <t>202306061518337706730</t>
  </si>
  <si>
    <t>202306061518357765220</t>
  </si>
  <si>
    <t>202306061518287791900</t>
  </si>
  <si>
    <t>202306061518197688130</t>
  </si>
  <si>
    <t>202306061518097783570</t>
  </si>
  <si>
    <t>202306061518037765110</t>
  </si>
  <si>
    <t>202306061517567688060</t>
  </si>
  <si>
    <t>202306061518077745520</t>
  </si>
  <si>
    <t>202306061517467801660</t>
  </si>
  <si>
    <t>202306061517587726160</t>
  </si>
  <si>
    <t>202306061518017774830</t>
  </si>
  <si>
    <t>202306061517547791650</t>
  </si>
  <si>
    <t>202306061517527783400</t>
  </si>
  <si>
    <t>202306061517527668270</t>
  </si>
  <si>
    <t>202306061517347668230</t>
  </si>
  <si>
    <t>202306061517427735240</t>
  </si>
  <si>
    <t>202306061517247791530</t>
  </si>
  <si>
    <t>202306061517257716310</t>
  </si>
  <si>
    <t>202306061517277791450</t>
  </si>
  <si>
    <t>202306061515447687770</t>
  </si>
  <si>
    <t>202306061517177716250</t>
  </si>
  <si>
    <t>202306061517147801390</t>
  </si>
  <si>
    <t>202306061517117697460</t>
  </si>
  <si>
    <t>202306061516577697370</t>
  </si>
  <si>
    <t>202306061516497764640</t>
  </si>
  <si>
    <t>202306061517027783090</t>
  </si>
  <si>
    <t>202306061516547667970</t>
  </si>
  <si>
    <t>202306061516557774390</t>
  </si>
  <si>
    <t>202306061516407782990</t>
  </si>
  <si>
    <t>202306061516447734920</t>
  </si>
  <si>
    <t>202306061516237677530</t>
  </si>
  <si>
    <t>202306061516347716000</t>
  </si>
  <si>
    <t>202306061516177774270</t>
  </si>
  <si>
    <t>202306061516357705980</t>
  </si>
  <si>
    <t>202306061516207754590</t>
  </si>
  <si>
    <t>202306061516107725500</t>
  </si>
  <si>
    <t>202306061516177734800</t>
  </si>
  <si>
    <t>202306061515597744710</t>
  </si>
  <si>
    <t>202306061515497773930</t>
  </si>
  <si>
    <t>202306061515487744600</t>
  </si>
  <si>
    <t>202306061513117764160</t>
  </si>
  <si>
    <t>202306061515457687110</t>
  </si>
  <si>
    <t>202306061515407773850</t>
  </si>
  <si>
    <t>202306061515297725250</t>
  </si>
  <si>
    <t>202306061515197734390</t>
  </si>
  <si>
    <t>202306061515157773660</t>
  </si>
  <si>
    <t>202306061515147734360</t>
  </si>
  <si>
    <t>202306061515047657830</t>
  </si>
  <si>
    <t>202306061515017676900</t>
  </si>
  <si>
    <t>202306061514527724880</t>
  </si>
  <si>
    <t>202306061514297715220</t>
  </si>
  <si>
    <t>202306061514437657680</t>
  </si>
  <si>
    <t>202306061514437724790</t>
  </si>
  <si>
    <t>202306061514287763520</t>
  </si>
  <si>
    <t>202306061513487773020</t>
  </si>
  <si>
    <t>202306061513037790070</t>
  </si>
  <si>
    <t>202306061513387733760</t>
  </si>
  <si>
    <t>202306061503117781680</t>
  </si>
  <si>
    <t>202306061513247781670</t>
  </si>
  <si>
    <t>202306061511127649860</t>
  </si>
  <si>
    <t>202306061512567724040</t>
  </si>
  <si>
    <t>202306061512497762930</t>
  </si>
  <si>
    <t>202306061512567762900</t>
  </si>
  <si>
    <t>202306061512557753330</t>
  </si>
  <si>
    <t>202306061509317656930</t>
  </si>
  <si>
    <t>202306061512517714320</t>
  </si>
  <si>
    <t>202306061512527733490</t>
  </si>
  <si>
    <t>202306061512427649720</t>
  </si>
  <si>
    <t>202306061509257781410</t>
  </si>
  <si>
    <t>202306061512287762720</t>
  </si>
  <si>
    <t>202306061512297666270</t>
  </si>
  <si>
    <t>202306061512427714280</t>
  </si>
  <si>
    <t>202306061512147772350</t>
  </si>
  <si>
    <t>202306061512157714110</t>
  </si>
  <si>
    <t>202306061511557649480</t>
  </si>
  <si>
    <t>202306061512027685620</t>
  </si>
  <si>
    <t>202306061512067695300</t>
  </si>
  <si>
    <t>202306061511457753060</t>
  </si>
  <si>
    <t>202306061511597639330</t>
  </si>
  <si>
    <t>202306061512057695270</t>
  </si>
  <si>
    <t>202306061511497762510</t>
  </si>
  <si>
    <t>202306061511527675560</t>
  </si>
  <si>
    <t>202306061511517639290</t>
  </si>
  <si>
    <t>202306061511557762440</t>
  </si>
  <si>
    <t>202306061511377675500</t>
  </si>
  <si>
    <t>202306061511427762390</t>
  </si>
  <si>
    <t>202306061511437639270</t>
  </si>
  <si>
    <t>202306061511387704040</t>
  </si>
  <si>
    <t>202306061511107723460</t>
  </si>
  <si>
    <t>202306061511267685370</t>
  </si>
  <si>
    <t>202306061511077752650</t>
  </si>
  <si>
    <t>202306061511067752620</t>
  </si>
  <si>
    <t>202306061504357665690</t>
  </si>
  <si>
    <t>202306061511007665660</t>
  </si>
  <si>
    <t>202306061510597713690</t>
  </si>
  <si>
    <t>202306061510457638890</t>
  </si>
  <si>
    <t>202306061510367638870</t>
  </si>
  <si>
    <t>202306061510337656100</t>
  </si>
  <si>
    <t>202306061510317713530</t>
  </si>
  <si>
    <t>202306061510197674870</t>
  </si>
  <si>
    <t>202306061510037713400</t>
  </si>
  <si>
    <t>202306061510067674670</t>
  </si>
  <si>
    <t>202306061510047638570</t>
  </si>
  <si>
    <t>202306061509177761740</t>
  </si>
  <si>
    <t>202306061509387761710</t>
  </si>
  <si>
    <t>202306061509477780100</t>
  </si>
  <si>
    <t>202306061509377674520</t>
  </si>
  <si>
    <t>202306061509217684670</t>
  </si>
  <si>
    <t>202306061509127771360</t>
  </si>
  <si>
    <t>202306061509177629940</t>
  </si>
  <si>
    <t>202306061509237629910</t>
  </si>
  <si>
    <t>202306061504277751930</t>
  </si>
  <si>
    <t>202306061508567638330</t>
  </si>
  <si>
    <t>202306061509077732150</t>
  </si>
  <si>
    <t>202306061509037629760</t>
  </si>
  <si>
    <t>202306061508517648300</t>
  </si>
  <si>
    <t>202306061508267771070</t>
  </si>
  <si>
    <t>202306061508477732010</t>
  </si>
  <si>
    <t>202306061508277712780</t>
  </si>
  <si>
    <t>202306061508217731850</t>
  </si>
  <si>
    <t>202306061507577629470</t>
  </si>
  <si>
    <t>202306061508017629420</t>
  </si>
  <si>
    <t>202306061508057664680</t>
  </si>
  <si>
    <t>202306061507377684120</t>
  </si>
  <si>
    <t>202306061508007712550</t>
  </si>
  <si>
    <t>202306061508007647920</t>
  </si>
  <si>
    <t>202306061507497647910</t>
  </si>
  <si>
    <t>202306061507547673800</t>
  </si>
  <si>
    <t>202306061507507684070</t>
  </si>
  <si>
    <t>202306061507417770630</t>
  </si>
  <si>
    <t>202306061507537741580</t>
  </si>
  <si>
    <t>202306061507497702620</t>
  </si>
  <si>
    <t>202306061507147637820</t>
  </si>
  <si>
    <t>202306061507277637810</t>
  </si>
  <si>
    <t>202306061507097751430</t>
  </si>
  <si>
    <t>202306061507127693460</t>
  </si>
  <si>
    <t>202306061507187731510</t>
  </si>
  <si>
    <t>202306061507257683830</t>
  </si>
  <si>
    <t>202306061507217721860</t>
  </si>
  <si>
    <t>202306061507187702430</t>
  </si>
  <si>
    <t>202306061506567760760</t>
  </si>
  <si>
    <t>202306061506547702290</t>
  </si>
  <si>
    <t>202306061506547654660</t>
  </si>
  <si>
    <t>202306061506357741170</t>
  </si>
  <si>
    <t>202306061506467647430</t>
  </si>
  <si>
    <t>202306061506257702190</t>
  </si>
  <si>
    <t>202306061506197647320</t>
  </si>
  <si>
    <t>202306061505327628730</t>
  </si>
  <si>
    <t>202306061506137654410</t>
  </si>
  <si>
    <t>202306061506167731030</t>
  </si>
  <si>
    <t>202306061506127654360</t>
  </si>
  <si>
    <t>202306061506047740860</t>
  </si>
  <si>
    <t>202306061505597730950</t>
  </si>
  <si>
    <t>202306061505267683130</t>
  </si>
  <si>
    <t>202306061505437721310</t>
  </si>
  <si>
    <t>202306061505407760260</t>
  </si>
  <si>
    <t>202306061505367628560</t>
  </si>
  <si>
    <t>202306061505157628520</t>
  </si>
  <si>
    <t>202306061505147654060</t>
  </si>
  <si>
    <t>202306061504317711630</t>
  </si>
  <si>
    <t>202306061505157663680</t>
  </si>
  <si>
    <t>202306061504147628320</t>
  </si>
  <si>
    <t>202306061504507730600</t>
  </si>
  <si>
    <t>202306061504437750260</t>
  </si>
  <si>
    <t>202306061504447653830</t>
  </si>
  <si>
    <t>202306061504437682760</t>
  </si>
  <si>
    <t>202306061504437619400</t>
  </si>
  <si>
    <t>202306061503427609860</t>
  </si>
  <si>
    <t>202306061504257711340</t>
  </si>
  <si>
    <t>202306061504317740320</t>
  </si>
  <si>
    <t>202306061504257609850</t>
  </si>
  <si>
    <t>202306061504117636610</t>
  </si>
  <si>
    <t>202306061503587646590</t>
  </si>
  <si>
    <t>202306061504157663330</t>
  </si>
  <si>
    <t>202306061502277609730</t>
  </si>
  <si>
    <t>202306061503527720750</t>
  </si>
  <si>
    <t>202306061504087672410</t>
  </si>
  <si>
    <t>202306061503477663190</t>
  </si>
  <si>
    <t>202306061503027619080</t>
  </si>
  <si>
    <t>202306061503287701020</t>
  </si>
  <si>
    <t>202306061503267589690</t>
  </si>
  <si>
    <t>202306061503267710940</t>
  </si>
  <si>
    <t>202306061503127599810</t>
  </si>
  <si>
    <t>202306061502047618800</t>
  </si>
  <si>
    <t>202306061503007682070</t>
  </si>
  <si>
    <t>202306061502477681960</t>
  </si>
  <si>
    <t>202306061502447710690</t>
  </si>
  <si>
    <t>202306061502437710640</t>
  </si>
  <si>
    <t>202306061502467645950</t>
  </si>
  <si>
    <t>202306061502307609060</t>
  </si>
  <si>
    <t>202306061502337681800</t>
  </si>
  <si>
    <t>202306061502167627410</t>
  </si>
  <si>
    <t>202306061502147627380</t>
  </si>
  <si>
    <t>202306061502057627320</t>
  </si>
  <si>
    <t>202306061501547627270</t>
  </si>
  <si>
    <t>202306061501447635550</t>
  </si>
  <si>
    <t>202306061501447627210</t>
  </si>
  <si>
    <t>202306061501407549800</t>
  </si>
  <si>
    <t>202306061501327627070</t>
  </si>
  <si>
    <t>202306061501277645450</t>
  </si>
  <si>
    <t>202306061501237549670</t>
  </si>
  <si>
    <t>202306061501197691090</t>
  </si>
  <si>
    <t>202306061501067608580</t>
  </si>
  <si>
    <t>202306061500497671260</t>
  </si>
  <si>
    <t>202306061500557569320</t>
  </si>
  <si>
    <t>202306061500407579970</t>
  </si>
  <si>
    <t>202306061457197652490</t>
  </si>
  <si>
    <t>202306061500357549400</t>
  </si>
  <si>
    <t>202306061500297559810</t>
  </si>
  <si>
    <t>202306061500207690730</t>
  </si>
  <si>
    <t>202306061500267671060</t>
  </si>
  <si>
    <t>202306061500137652350</t>
  </si>
  <si>
    <t>202306061500167652330</t>
  </si>
  <si>
    <t>202306061500107608270</t>
  </si>
  <si>
    <t>202306061459377670990</t>
  </si>
  <si>
    <t>202306061500107549160</t>
  </si>
  <si>
    <t>202306061459487608090</t>
  </si>
  <si>
    <t>202306061459427617610</t>
  </si>
  <si>
    <t>202306061458497644820</t>
  </si>
  <si>
    <t>202306061458137548730</t>
  </si>
  <si>
    <t>202306061459067607880</t>
  </si>
  <si>
    <t>202306061459087579380</t>
  </si>
  <si>
    <t>202306061458117598360</t>
  </si>
  <si>
    <t>202306061458587634770</t>
  </si>
  <si>
    <t>202306061458437559210</t>
  </si>
  <si>
    <t>202306061458367661320</t>
  </si>
  <si>
    <t>202306061458267625990</t>
  </si>
  <si>
    <t>202306061458377568580</t>
  </si>
  <si>
    <t>202306061456427617200</t>
  </si>
  <si>
    <t>202306061458357568560</t>
  </si>
  <si>
    <t>202306061458207559090</t>
  </si>
  <si>
    <t>202306061458187568480</t>
  </si>
  <si>
    <t>202306061458097680050</t>
  </si>
  <si>
    <t>202306061457457558840</t>
  </si>
  <si>
    <t>202306061457367634180</t>
  </si>
  <si>
    <t>202306061457187634040</t>
  </si>
  <si>
    <t>202306061456567547930</t>
  </si>
  <si>
    <t>202306061456567616650</t>
  </si>
  <si>
    <t>202306061457027633920</t>
  </si>
  <si>
    <t>202306061456367519870</t>
  </si>
  <si>
    <t>202306061456467578450</t>
  </si>
  <si>
    <t>202306061456307519810</t>
  </si>
  <si>
    <t>202306061456467578420</t>
  </si>
  <si>
    <t>202306061455367606870</t>
  </si>
  <si>
    <t>202306061456207643610</t>
  </si>
  <si>
    <t>202306061456167529280</t>
  </si>
  <si>
    <t>202306061454127539320</t>
  </si>
  <si>
    <t>202306061455337597360</t>
  </si>
  <si>
    <t>202306061455407650890</t>
  </si>
  <si>
    <t>202306061454397547590</t>
  </si>
  <si>
    <t>202306061455517624750</t>
  </si>
  <si>
    <t>202306061455477597220</t>
  </si>
  <si>
    <t>202306061455027643280</t>
  </si>
  <si>
    <t>202306061455367567530</t>
  </si>
  <si>
    <t>202306061455237519370</t>
  </si>
  <si>
    <t>202306061455237519350</t>
  </si>
  <si>
    <t>202306061455207519320</t>
  </si>
  <si>
    <t>202306061455197557860</t>
  </si>
  <si>
    <t>202306061452197518970</t>
  </si>
  <si>
    <t>202306061454207557470</t>
  </si>
  <si>
    <t>202306061451107518890</t>
  </si>
  <si>
    <t>202306061454037528370</t>
  </si>
  <si>
    <t>202306061453557577430</t>
  </si>
  <si>
    <t>202306061453517538400</t>
  </si>
  <si>
    <t>202306061453497538340</t>
  </si>
  <si>
    <t>202306061453147624050</t>
  </si>
  <si>
    <t>202306061453087509330</t>
  </si>
  <si>
    <t>202306061453247632720</t>
  </si>
  <si>
    <t>202306061453197518620</t>
  </si>
  <si>
    <t>202306061452167546760</t>
  </si>
  <si>
    <t>202306061453127538190</t>
  </si>
  <si>
    <t>202306061453007566640</t>
  </si>
  <si>
    <t>202306061453097605670</t>
  </si>
  <si>
    <t>202306061452577566580</t>
  </si>
  <si>
    <t>202306061452567566520</t>
  </si>
  <si>
    <t>202306061452457632500</t>
  </si>
  <si>
    <t>202306061452347614980</t>
  </si>
  <si>
    <t>202306061452237508920</t>
  </si>
  <si>
    <t>202306061452087527850</t>
  </si>
  <si>
    <t>202306061451297596050</t>
  </si>
  <si>
    <t>202306061452117508850</t>
  </si>
  <si>
    <t>202306061451387508840</t>
  </si>
  <si>
    <t>202306061451527527690</t>
  </si>
  <si>
    <t>202306061451437623410</t>
  </si>
  <si>
    <t>202306061451467518130</t>
  </si>
  <si>
    <t>202306061451337605090</t>
  </si>
  <si>
    <t>202306061451327546200</t>
  </si>
  <si>
    <t>202306061450547632200</t>
  </si>
  <si>
    <t>202306061451157565980</t>
  </si>
  <si>
    <t>202306061451137556410</t>
  </si>
  <si>
    <t>202306061451037614440</t>
  </si>
  <si>
    <t>202306061451037546080</t>
  </si>
  <si>
    <t>202306061451007641740</t>
  </si>
  <si>
    <t>202306061449267614350</t>
  </si>
  <si>
    <t>202306061450397576330</t>
  </si>
  <si>
    <t>202306061450467565880</t>
  </si>
  <si>
    <t>202306061450467565840</t>
  </si>
  <si>
    <t>202306061450387517780</t>
  </si>
  <si>
    <t>202306061450187556160</t>
  </si>
  <si>
    <t>202306061450267498830</t>
  </si>
  <si>
    <t>202306061450197565650</t>
  </si>
  <si>
    <t>202306061449597517640</t>
  </si>
  <si>
    <t>202306061450147527110</t>
  </si>
  <si>
    <t>202306061450127498730</t>
  </si>
  <si>
    <t>202306061449357545650</t>
  </si>
  <si>
    <t>202306061450007576030</t>
  </si>
  <si>
    <t>202306061449547498630</t>
  </si>
  <si>
    <t>202306061449537595170</t>
  </si>
  <si>
    <t>202306061443227613980</t>
  </si>
  <si>
    <t>202306061449527517470</t>
  </si>
  <si>
    <t>202306061441037565460</t>
  </si>
  <si>
    <t>202306061449347631490</t>
  </si>
  <si>
    <t>202306061449207585160</t>
  </si>
  <si>
    <t>202306061449417575910</t>
  </si>
  <si>
    <t>202306061449377613900</t>
  </si>
  <si>
    <t>202306061449277565380</t>
  </si>
  <si>
    <t>202306061449287555880</t>
  </si>
  <si>
    <t>202306061449207508020</t>
  </si>
  <si>
    <t>202306061449077604030</t>
  </si>
  <si>
    <t>202306061448197545310</t>
  </si>
  <si>
    <t>202306061445317622350</t>
  </si>
  <si>
    <t>202306061448197622300</t>
  </si>
  <si>
    <t>202306061448357640840</t>
  </si>
  <si>
    <t>202306061448347622240</t>
  </si>
  <si>
    <t>202306061448317526500</t>
  </si>
  <si>
    <t>202306061448347584720</t>
  </si>
  <si>
    <t>202306061448087631070</t>
  </si>
  <si>
    <t>202306061448157622150</t>
  </si>
  <si>
    <t>202306061447587555380</t>
  </si>
  <si>
    <t>202306061444117516940</t>
  </si>
  <si>
    <t>202306061447507603690</t>
  </si>
  <si>
    <t>202306061447487575240</t>
  </si>
  <si>
    <t>202306061447317621980</t>
  </si>
  <si>
    <t>202306061447327555220</t>
  </si>
  <si>
    <t>202306061447047603430</t>
  </si>
  <si>
    <t>202306061447097613080</t>
  </si>
  <si>
    <t>202306061447057526060</t>
  </si>
  <si>
    <t>202306061446567574960</t>
  </si>
  <si>
    <t>202306061446557507060</t>
  </si>
  <si>
    <t>202306061446457525930</t>
  </si>
  <si>
    <t>202306061446457630490</t>
  </si>
  <si>
    <t>202306061446327574880</t>
  </si>
  <si>
    <t>202306061446277535870</t>
  </si>
  <si>
    <t>202306061446247535850</t>
  </si>
  <si>
    <t>202306061446237612800</t>
  </si>
  <si>
    <t>202306061446037564300</t>
  </si>
  <si>
    <t>202306061445487544170</t>
  </si>
  <si>
    <t>202306061445417564160</t>
  </si>
  <si>
    <t>202306061445337497110</t>
  </si>
  <si>
    <t>202306061445227564110</t>
  </si>
  <si>
    <t>202306061445177535370</t>
  </si>
  <si>
    <t>202306061445067612470</t>
  </si>
  <si>
    <t>202306061445127535330</t>
  </si>
  <si>
    <t>202306061444557506420</t>
  </si>
  <si>
    <t>202306061444537554190</t>
  </si>
  <si>
    <t>202306061444477496820</t>
  </si>
  <si>
    <t>202306061444477593300</t>
  </si>
  <si>
    <t>202306061444327489850</t>
  </si>
  <si>
    <t>202306061444357593250</t>
  </si>
  <si>
    <t>202306061444257583370</t>
  </si>
  <si>
    <t>202306061444337554070</t>
  </si>
  <si>
    <t>202306061444377563820</t>
  </si>
  <si>
    <t>202306061443137554050</t>
  </si>
  <si>
    <t>202306061444307574020</t>
  </si>
  <si>
    <t>202306061444247554000</t>
  </si>
  <si>
    <t>202306061444067534920</t>
  </si>
  <si>
    <t>202306061444197602580</t>
  </si>
  <si>
    <t>202306061444117534880</t>
  </si>
  <si>
    <t>202306061443557543610</t>
  </si>
  <si>
    <t>202306061443557543590</t>
  </si>
  <si>
    <t>202306061443547583180</t>
  </si>
  <si>
    <t>202306061443237505960</t>
  </si>
  <si>
    <t>202306061442007563350</t>
  </si>
  <si>
    <t>202306061443127553550</t>
  </si>
  <si>
    <t>202306061442507489370</t>
  </si>
  <si>
    <t>202306061443117489330</t>
  </si>
  <si>
    <t>202306061443077496300</t>
  </si>
  <si>
    <t>202306061443097543260</t>
  </si>
  <si>
    <t>202306061441277563280</t>
  </si>
  <si>
    <t>202306061443067505810</t>
  </si>
  <si>
    <t>202306061441207620470</t>
  </si>
  <si>
    <t>202306061442577534560</t>
  </si>
  <si>
    <t>202306061442587573430</t>
  </si>
  <si>
    <t>202306061442487553360</t>
  </si>
  <si>
    <t>202306061442537515190</t>
  </si>
  <si>
    <t>202306061442357496160</t>
  </si>
  <si>
    <t>202306061442387553300</t>
  </si>
  <si>
    <t>202306061442367563110</t>
  </si>
  <si>
    <t>202306061442167489050</t>
  </si>
  <si>
    <t>202306061440347592320</t>
  </si>
  <si>
    <t>202306061441377505530</t>
  </si>
  <si>
    <t>202306061442017478540</t>
  </si>
  <si>
    <t>202306061442027592230</t>
  </si>
  <si>
    <t>202306061442077534240</t>
  </si>
  <si>
    <t>202306061441597495890</t>
  </si>
  <si>
    <t>202306061441557495860</t>
  </si>
  <si>
    <t>202306061441287524260</t>
  </si>
  <si>
    <t>202306061441537514870</t>
  </si>
  <si>
    <t>202306061441547611380</t>
  </si>
  <si>
    <t>202306061441457611370</t>
  </si>
  <si>
    <t>202306061441497553000</t>
  </si>
  <si>
    <t>202306061441497534130</t>
  </si>
  <si>
    <t>202306061441437611300</t>
  </si>
  <si>
    <t>202306061441347573110</t>
  </si>
  <si>
    <t>202306061441347611270</t>
  </si>
  <si>
    <t>202306061440497611240</t>
  </si>
  <si>
    <t>202306061441307552890</t>
  </si>
  <si>
    <t>202306061441027562780</t>
  </si>
  <si>
    <t>202306061441067514720</t>
  </si>
  <si>
    <t>202306061441187542630</t>
  </si>
  <si>
    <t>202306061441127611140</t>
  </si>
  <si>
    <t>202306061438177495450</t>
  </si>
  <si>
    <t>202306061440407523890</t>
  </si>
  <si>
    <t>202306061440457610970</t>
  </si>
  <si>
    <t>202306061438217505040</t>
  </si>
  <si>
    <t>202306061440407562560</t>
  </si>
  <si>
    <t>202306061440387542420</t>
  </si>
  <si>
    <t>202306061422067488460</t>
  </si>
  <si>
    <t>202306061440137523800</t>
  </si>
  <si>
    <t>202306061440277495200</t>
  </si>
  <si>
    <t>202306061440227582010</t>
  </si>
  <si>
    <t>202306061439497533530</t>
  </si>
  <si>
    <t>202306061440047572410</t>
  </si>
  <si>
    <t>202306061439377533390</t>
  </si>
  <si>
    <t>202306061439517581820</t>
  </si>
  <si>
    <t>202306061439507581810</t>
  </si>
  <si>
    <t>202306061439527523600</t>
  </si>
  <si>
    <t>202306061439497488170</t>
  </si>
  <si>
    <t>202306061436127601070</t>
  </si>
  <si>
    <t>202306061439367469370</t>
  </si>
  <si>
    <t>202306061439057601010</t>
  </si>
  <si>
    <t>202306061439157487980</t>
  </si>
  <si>
    <t>202306061439117600950</t>
  </si>
  <si>
    <t>202306061439147581620</t>
  </si>
  <si>
    <t>202306061439037581510</t>
  </si>
  <si>
    <t>202306061438387600760</t>
  </si>
  <si>
    <t>202306061438307571940</t>
  </si>
  <si>
    <t>202306061438377513740</t>
  </si>
  <si>
    <t>202306061438357600710</t>
  </si>
  <si>
    <t>202306061437487571840</t>
  </si>
  <si>
    <t>202306061438077468920</t>
  </si>
  <si>
    <t>202306061438107477310</t>
  </si>
  <si>
    <t>202306061438077541610</t>
  </si>
  <si>
    <t>202306061436377468830</t>
  </si>
  <si>
    <t>202306061437587581110</t>
  </si>
  <si>
    <t>202306061437437561540</t>
  </si>
  <si>
    <t>202306061437367468650</t>
  </si>
  <si>
    <t>202306061437237468580</t>
  </si>
  <si>
    <t>202306061435407580830</t>
  </si>
  <si>
    <t>202306061437067551500</t>
  </si>
  <si>
    <t>202306061436587522750</t>
  </si>
  <si>
    <t>202306061436557513230</t>
  </si>
  <si>
    <t>202306061436497561200</t>
  </si>
  <si>
    <t>202306061436417522650</t>
  </si>
  <si>
    <t>202306061436167513130</t>
  </si>
  <si>
    <t>202306061436427600150</t>
  </si>
  <si>
    <t>202306061436397522620</t>
  </si>
  <si>
    <t>202306061436277493930</t>
  </si>
  <si>
    <t>202306061436167459170</t>
  </si>
  <si>
    <t>202306061436177551140</t>
  </si>
  <si>
    <t>202306061436057541020</t>
  </si>
  <si>
    <t>202306061435547486700</t>
  </si>
  <si>
    <t>202306061435527467960</t>
  </si>
  <si>
    <t>202306061435477493680</t>
  </si>
  <si>
    <t>202306061435427531910</t>
  </si>
  <si>
    <t>202306061435447493650</t>
  </si>
  <si>
    <t>202306061435237531840</t>
  </si>
  <si>
    <t>202306061435227467810</t>
  </si>
  <si>
    <t>202306061435187540700</t>
  </si>
  <si>
    <t>202306061435217476260</t>
  </si>
  <si>
    <t>202306061435137522090</t>
  </si>
  <si>
    <t>202306061435117493480</t>
  </si>
  <si>
    <t>202306061435047486420</t>
  </si>
  <si>
    <t>202306061434537439980</t>
  </si>
  <si>
    <t>202306061434577458720</t>
  </si>
  <si>
    <t>202306061434507570500</t>
  </si>
  <si>
    <t>202306061434427458680</t>
  </si>
  <si>
    <t>202306061434307476030</t>
  </si>
  <si>
    <t>202306061434277502890</t>
  </si>
  <si>
    <t>202306061434227449580</t>
  </si>
  <si>
    <t>202306061434177512350</t>
  </si>
  <si>
    <t>202306061434147531300</t>
  </si>
  <si>
    <t>202306061433337521600</t>
  </si>
  <si>
    <t>202306061431587512180</t>
  </si>
  <si>
    <t>202306061433467540260</t>
  </si>
  <si>
    <t>202306061433417449360</t>
  </si>
  <si>
    <t>202306061432567458280</t>
  </si>
  <si>
    <t>202306061433337512050</t>
  </si>
  <si>
    <t>202306061433267429160</t>
  </si>
  <si>
    <t>202306061433157521320</t>
  </si>
  <si>
    <t>202306061432507399960</t>
  </si>
  <si>
    <t>202306061432367511750</t>
  </si>
  <si>
    <t>202306061432347475260</t>
  </si>
  <si>
    <t>202306061432117419740</t>
  </si>
  <si>
    <t>202306061432177419730</t>
  </si>
  <si>
    <t>202306061432057428650</t>
  </si>
  <si>
    <t>202306061431357399550</t>
  </si>
  <si>
    <t>202306061431137501920</t>
  </si>
  <si>
    <t>202306061431397448720</t>
  </si>
  <si>
    <t>202306061431347520740</t>
  </si>
  <si>
    <t>202306061431417474930</t>
  </si>
  <si>
    <t>202306061431207428410</t>
  </si>
  <si>
    <t>202306061431237399420</t>
  </si>
  <si>
    <t>202306061431077399400</t>
  </si>
  <si>
    <t>202306061431147409230</t>
  </si>
  <si>
    <t>202306061430557448560</t>
  </si>
  <si>
    <t>202306061430597389460</t>
  </si>
  <si>
    <t>202306061430077511240</t>
  </si>
  <si>
    <t>202306061431077466340</t>
  </si>
  <si>
    <t>202306061431017448510</t>
  </si>
  <si>
    <t>202306061431057511190</t>
  </si>
  <si>
    <t>202306061431027448470</t>
  </si>
  <si>
    <t>202306061431027409110</t>
  </si>
  <si>
    <t>202306061430597389360</t>
  </si>
  <si>
    <t>202306061430497409070</t>
  </si>
  <si>
    <t>202306061430537492030</t>
  </si>
  <si>
    <t>202306061430457419170</t>
  </si>
  <si>
    <t>202306061430367428120</t>
  </si>
  <si>
    <t>202306061430367399180</t>
  </si>
  <si>
    <t>202306061430427466190</t>
  </si>
  <si>
    <t>202306061430317520300</t>
  </si>
  <si>
    <t>202306061430127474420</t>
  </si>
  <si>
    <t>202306061430107408820</t>
  </si>
  <si>
    <t>202306061430197457250</t>
  </si>
  <si>
    <t>202306061430007474350</t>
  </si>
  <si>
    <t>202306061429537520160</t>
  </si>
  <si>
    <t>202306061430047418930</t>
  </si>
  <si>
    <t>202306061430057474290</t>
  </si>
  <si>
    <t>202306061429557530060</t>
  </si>
  <si>
    <t>202306061430007418910</t>
  </si>
  <si>
    <t>202306061427107448160</t>
  </si>
  <si>
    <t>202306061429487438330</t>
  </si>
  <si>
    <t>202306061429347408670</t>
  </si>
  <si>
    <t>202306061429427418800</t>
  </si>
  <si>
    <t>202306061429357379940</t>
  </si>
  <si>
    <t>202306061429247418680</t>
  </si>
  <si>
    <t>202306061427097369950</t>
  </si>
  <si>
    <t>202306061429117491500</t>
  </si>
  <si>
    <t>202306061424287438000</t>
  </si>
  <si>
    <t>202306061428597465590</t>
  </si>
  <si>
    <t>202306061428417473940</t>
  </si>
  <si>
    <t>202306061428337510570</t>
  </si>
  <si>
    <t>202306061428377398600</t>
  </si>
  <si>
    <t>202306061428427398560</t>
  </si>
  <si>
    <t>202306061428307437770</t>
  </si>
  <si>
    <t>202306061428247427270</t>
  </si>
  <si>
    <t>202306061427427408170</t>
  </si>
  <si>
    <t>202306061427567398300</t>
  </si>
  <si>
    <t>202306061427327500530</t>
  </si>
  <si>
    <t>202306061427277437390</t>
  </si>
  <si>
    <t>202306061427257465010</t>
  </si>
  <si>
    <t>202306061426267500440</t>
  </si>
  <si>
    <t>202306061427197464960</t>
  </si>
  <si>
    <t>202306061427077426840</t>
  </si>
  <si>
    <t>202306061427097447190</t>
  </si>
  <si>
    <t>202306061427117473380</t>
  </si>
  <si>
    <t>202306061426577447150</t>
  </si>
  <si>
    <t>202306061426527500370</t>
  </si>
  <si>
    <t>202306061426587483640</t>
  </si>
  <si>
    <t>202306061426537447050</t>
  </si>
  <si>
    <t>202306061426347426550</t>
  </si>
  <si>
    <t>202306061426117397730</t>
  </si>
  <si>
    <t>202306061426097500090</t>
  </si>
  <si>
    <t>202306061425577446800</t>
  </si>
  <si>
    <t>202306061426107473020</t>
  </si>
  <si>
    <t>202306061425387455650</t>
  </si>
  <si>
    <t>202306061425527397540</t>
  </si>
  <si>
    <t>202306061425457368750</t>
  </si>
  <si>
    <t>202306061425307483080</t>
  </si>
  <si>
    <t>202306061425147349780</t>
  </si>
  <si>
    <t>202306061425227455460</t>
  </si>
  <si>
    <t>202306061424507482950</t>
  </si>
  <si>
    <t>202306061425037406830</t>
  </si>
  <si>
    <t>202306061424427397210</t>
  </si>
  <si>
    <t>202306061424407349580</t>
  </si>
  <si>
    <t>202306061424367490020</t>
  </si>
  <si>
    <t>202306061424397349560</t>
  </si>
  <si>
    <t>202306061424177416970</t>
  </si>
  <si>
    <t>202306061424317446220</t>
  </si>
  <si>
    <t>202306061424297368430</t>
  </si>
  <si>
    <t>202306061424227368350</t>
  </si>
  <si>
    <t>202306061424077387220</t>
  </si>
  <si>
    <t>202306061423587349400</t>
  </si>
  <si>
    <t>202306061423577436140</t>
  </si>
  <si>
    <t>202306061424017446080</t>
  </si>
  <si>
    <t>202306061424017482710</t>
  </si>
  <si>
    <t>202306061423487416710</t>
  </si>
  <si>
    <t>202306061423277454760</t>
  </si>
  <si>
    <t>202306061423217435930</t>
  </si>
  <si>
    <t>202306061423207368130</t>
  </si>
  <si>
    <t>202306061423147377700</t>
  </si>
  <si>
    <t>202306061423187396780</t>
  </si>
  <si>
    <t>202306061423197339550</t>
  </si>
  <si>
    <t>202306061423007472220</t>
  </si>
  <si>
    <t>202306061422557358580</t>
  </si>
  <si>
    <t>202306061422377406050</t>
  </si>
  <si>
    <t>202306061422527463400</t>
  </si>
  <si>
    <t>202306061422447425390</t>
  </si>
  <si>
    <t>202306061422177386750</t>
  </si>
  <si>
    <t>202306061422347435690</t>
  </si>
  <si>
    <t>202306061422347482230</t>
  </si>
  <si>
    <t>202306061422267377420</t>
  </si>
  <si>
    <t>202306061422307471930</t>
  </si>
  <si>
    <t>202306061422227405870</t>
  </si>
  <si>
    <t>202306061422207435580</t>
  </si>
  <si>
    <t>202306061422187454320</t>
  </si>
  <si>
    <t>202306061422087445530</t>
  </si>
  <si>
    <t>202306061422057454230</t>
  </si>
  <si>
    <t>202306061421597339110</t>
  </si>
  <si>
    <t>202306061421147415890</t>
  </si>
  <si>
    <t>202306061421377463010</t>
  </si>
  <si>
    <t>202306061421167358040</t>
  </si>
  <si>
    <t>202306061421147471530</t>
  </si>
  <si>
    <t>202306061421047424820</t>
  </si>
  <si>
    <t>202306061420467367260</t>
  </si>
  <si>
    <t>202306061420467376860</t>
  </si>
  <si>
    <t>202306061420337415470</t>
  </si>
  <si>
    <t>202306061420337386170</t>
  </si>
  <si>
    <t>202306061418587424630</t>
  </si>
  <si>
    <t>202306061420207434910</t>
  </si>
  <si>
    <t>202306061420147434890</t>
  </si>
  <si>
    <t>202306061420217367060</t>
  </si>
  <si>
    <t>202306061420107367020</t>
  </si>
  <si>
    <t>202306061419567395760</t>
  </si>
  <si>
    <t>202306061419447338330</t>
  </si>
  <si>
    <t>202306061419577462430</t>
  </si>
  <si>
    <t>202306061419567434750</t>
  </si>
  <si>
    <t>202306061419377357450</t>
  </si>
  <si>
    <t>202306061419437376530</t>
  </si>
  <si>
    <t>202306061419167404940</t>
  </si>
  <si>
    <t>202306061419117424290</t>
  </si>
  <si>
    <t>202306061419067444510</t>
  </si>
  <si>
    <t>202306061418267376170</t>
  </si>
  <si>
    <t>202306061418287376160</t>
  </si>
  <si>
    <t>202306061418197414590</t>
  </si>
  <si>
    <t>202306061418137444140</t>
  </si>
  <si>
    <t>202306061418087356890</t>
  </si>
  <si>
    <t>202306061417347434130</t>
  </si>
  <si>
    <t>202306061418017434110</t>
  </si>
  <si>
    <t>202306061417487404490</t>
  </si>
  <si>
    <t>202306061417597337650</t>
  </si>
  <si>
    <t>202306061417507443990</t>
  </si>
  <si>
    <t>202306061417177461580</t>
  </si>
  <si>
    <t>202306061417307404380</t>
  </si>
  <si>
    <t>202306061415397394720</t>
  </si>
  <si>
    <t>202306061417277356600</t>
  </si>
  <si>
    <t>202306061416587366120</t>
  </si>
  <si>
    <t>202306061417277375800</t>
  </si>
  <si>
    <t>202306061416407394680</t>
  </si>
  <si>
    <t>202306061417037347340</t>
  </si>
  <si>
    <t>202306061417097443750</t>
  </si>
  <si>
    <t>202306061416447480340</t>
  </si>
  <si>
    <t>202306061416597394570</t>
  </si>
  <si>
    <t>202306061416577365900</t>
  </si>
  <si>
    <t>202306061416387433750</t>
  </si>
  <si>
    <t>202306061416407452560</t>
  </si>
  <si>
    <t>202306061416307461200</t>
  </si>
  <si>
    <t>202306061416347480130</t>
  </si>
  <si>
    <t>202306061416157433540</t>
  </si>
  <si>
    <t>202306061416097394260</t>
  </si>
  <si>
    <t>202306061416037423260</t>
  </si>
  <si>
    <t>202306061416027329940</t>
  </si>
  <si>
    <t>202306061415237452320</t>
  </si>
  <si>
    <t>202306061416027452310</t>
  </si>
  <si>
    <t>202306061415597461020</t>
  </si>
  <si>
    <t>202306061415427460990</t>
  </si>
  <si>
    <t>202306061415367355960</t>
  </si>
  <si>
    <t>202306061415327452190</t>
  </si>
  <si>
    <t>202306061415277384620</t>
  </si>
  <si>
    <t>202306061415247365410</t>
  </si>
  <si>
    <t>202306061415107319730</t>
  </si>
  <si>
    <t>202306061415257443090</t>
  </si>
  <si>
    <t>202306061415007423030</t>
  </si>
  <si>
    <t>202306061414557403570</t>
  </si>
  <si>
    <t>202306061415047384490</t>
  </si>
  <si>
    <t>202306061415017329670</t>
  </si>
  <si>
    <t>202306061415007442980</t>
  </si>
  <si>
    <t>202306061414457451940</t>
  </si>
  <si>
    <t>202306061414467384240</t>
  </si>
  <si>
    <t>202306061414447403400</t>
  </si>
  <si>
    <t>202306061413577393660</t>
  </si>
  <si>
    <t>202306061414257403340</t>
  </si>
  <si>
    <t>202306061414257329490</t>
  </si>
  <si>
    <t>202306061413367442800</t>
  </si>
  <si>
    <t>202306061414157393610</t>
  </si>
  <si>
    <t>202306061414207329430</t>
  </si>
  <si>
    <t>202306061414127422840</t>
  </si>
  <si>
    <t>202306061414157422810</t>
  </si>
  <si>
    <t>202306061414137346330</t>
  </si>
  <si>
    <t>202306061414107432920</t>
  </si>
  <si>
    <t>202306061413577393480</t>
  </si>
  <si>
    <t>202306061414037442630</t>
  </si>
  <si>
    <t>202306061413587384070</t>
  </si>
  <si>
    <t>202306061413567432820</t>
  </si>
  <si>
    <t>202306061413467374770</t>
  </si>
  <si>
    <t>202306061413397346170</t>
  </si>
  <si>
    <t>202306061413287355290</t>
  </si>
  <si>
    <t>202306061413347412920</t>
  </si>
  <si>
    <t>202306061413157460290</t>
  </si>
  <si>
    <t>202306061413127346060</t>
  </si>
  <si>
    <t>202306061413167355220</t>
  </si>
  <si>
    <t>202306061412497460160</t>
  </si>
  <si>
    <t>202306061413067402820</t>
  </si>
  <si>
    <t>202306061413077383730</t>
  </si>
  <si>
    <t>202306061412527442240</t>
  </si>
  <si>
    <t>202306061412587402720</t>
  </si>
  <si>
    <t>202306061412137412710</t>
  </si>
  <si>
    <t>202306061412357402710</t>
  </si>
  <si>
    <t>202306061410487442180</t>
  </si>
  <si>
    <t>202306061412467374450</t>
  </si>
  <si>
    <t>202306061412467374420</t>
  </si>
  <si>
    <t>202306061412187383580</t>
  </si>
  <si>
    <t>202306061412367383500</t>
  </si>
  <si>
    <t>202306061412127442050</t>
  </si>
  <si>
    <t>202306061412167374330</t>
  </si>
  <si>
    <t>202306061412127422270</t>
  </si>
  <si>
    <t>202306061412147335790</t>
  </si>
  <si>
    <t>202306061412127392850</t>
  </si>
  <si>
    <t>202306061411547335760</t>
  </si>
  <si>
    <t>202306061412067374210</t>
  </si>
  <si>
    <t>202306061412107328700</t>
  </si>
  <si>
    <t>202306061412067392780</t>
  </si>
  <si>
    <t>202306061411597318660</t>
  </si>
  <si>
    <t>202306061412037422190</t>
  </si>
  <si>
    <t>202306061411477364070</t>
  </si>
  <si>
    <t>202306061411487335540</t>
  </si>
  <si>
    <t>202306061411387328530</t>
  </si>
  <si>
    <t>202306061411257318500</t>
  </si>
  <si>
    <t>202306061411267422040</t>
  </si>
  <si>
    <t>202306061411077318450</t>
  </si>
  <si>
    <t>202306061411287335450</t>
  </si>
  <si>
    <t>202306061411167363870</t>
  </si>
  <si>
    <t>202306061411067441590</t>
  </si>
  <si>
    <t>202306061408307363770</t>
  </si>
  <si>
    <t>202306061411007401960</t>
  </si>
  <si>
    <t>202306061410597441480</t>
  </si>
  <si>
    <t>202306061410347431680</t>
  </si>
  <si>
    <t>202306061410377441360</t>
  </si>
  <si>
    <t>202306061410377450390</t>
  </si>
  <si>
    <t>202306061410377441320</t>
  </si>
  <si>
    <t>202306061410207401790</t>
  </si>
  <si>
    <t>202306061410217392100</t>
  </si>
  <si>
    <t>202306061410227318170</t>
  </si>
  <si>
    <t>202306061410187373460</t>
  </si>
  <si>
    <t>202306061410137354230</t>
  </si>
  <si>
    <t>202306061410077335080</t>
  </si>
  <si>
    <t>202306061410067421610</t>
  </si>
  <si>
    <t>202306061409587363500</t>
  </si>
  <si>
    <t>202306061409527328130</t>
  </si>
  <si>
    <t>202306061410047421580</t>
  </si>
  <si>
    <t>202306061409597441100</t>
  </si>
  <si>
    <t>202306061409577354140</t>
  </si>
  <si>
    <t>202306061409287421480</t>
  </si>
  <si>
    <t>202306061407447382470</t>
  </si>
  <si>
    <t>202306061409387373270</t>
  </si>
  <si>
    <t>202306061409247363260</t>
  </si>
  <si>
    <t>202306061409147373210</t>
  </si>
  <si>
    <t>202306061409107440900</t>
  </si>
  <si>
    <t>202306061409197327860</t>
  </si>
  <si>
    <t>202306061409097440860</t>
  </si>
  <si>
    <t>202306061408537317830</t>
  </si>
  <si>
    <t>202306061400527317820</t>
  </si>
  <si>
    <t>202306061409127327830</t>
  </si>
  <si>
    <t>202306061409007401300</t>
  </si>
  <si>
    <t>202306061408257299760</t>
  </si>
  <si>
    <t>202306061409007411340</t>
  </si>
  <si>
    <t>202306061408227401240</t>
  </si>
  <si>
    <t>202306061408477373070</t>
  </si>
  <si>
    <t>202306061408477299710</t>
  </si>
  <si>
    <t>202306061408507382250</t>
  </si>
  <si>
    <t>202306061408527317670</t>
  </si>
  <si>
    <t>202306061408527401200</t>
  </si>
  <si>
    <t>202306061408407411210</t>
  </si>
  <si>
    <t>202306061408317344110</t>
  </si>
  <si>
    <t>202306061407327420930</t>
  </si>
  <si>
    <t>202306061408017362920</t>
  </si>
  <si>
    <t>202306061407447420920</t>
  </si>
  <si>
    <t>202306061407487430650</t>
  </si>
  <si>
    <t>202306061407517317350</t>
  </si>
  <si>
    <t>202306061407317420860</t>
  </si>
  <si>
    <t>202306061407387327350</t>
  </si>
  <si>
    <t>202306061407367299430</t>
  </si>
  <si>
    <t>202306061407377420840</t>
  </si>
  <si>
    <t>202306061407357410950</t>
  </si>
  <si>
    <t>202306061407437440270</t>
  </si>
  <si>
    <t>202306061403347391180</t>
  </si>
  <si>
    <t>202306061407307391140</t>
  </si>
  <si>
    <t>202306061407177410810</t>
  </si>
  <si>
    <t>202306061407137420720</t>
  </si>
  <si>
    <t>202306061406577334100</t>
  </si>
  <si>
    <t>202306061406547327150</t>
  </si>
  <si>
    <t>202306061407067327110</t>
  </si>
  <si>
    <t>202306061407017317120</t>
  </si>
  <si>
    <t>202306061407007430420</t>
  </si>
  <si>
    <t>202306061406337317080</t>
  </si>
  <si>
    <t>202306061406497289890</t>
  </si>
  <si>
    <t>202306061406477327000</t>
  </si>
  <si>
    <t>202306061406407353100</t>
  </si>
  <si>
    <t>202306061406197372250</t>
  </si>
  <si>
    <t>202306061406297326880</t>
  </si>
  <si>
    <t>202306061406107390750</t>
  </si>
  <si>
    <t>202306061405297316710</t>
  </si>
  <si>
    <t>202306061405477343250</t>
  </si>
  <si>
    <t>202306061405157420240</t>
  </si>
  <si>
    <t>202306061405247326660</t>
  </si>
  <si>
    <t>202306061405297400240</t>
  </si>
  <si>
    <t>202306061405227289460</t>
  </si>
  <si>
    <t>202306061405187420150</t>
  </si>
  <si>
    <t>202306061405237298590</t>
  </si>
  <si>
    <t>202306061405097390440</t>
  </si>
  <si>
    <t>202306061404497333350</t>
  </si>
  <si>
    <t>202306061404487229920</t>
  </si>
  <si>
    <t>202306061404327380820</t>
  </si>
  <si>
    <t>202306061404247307200</t>
  </si>
  <si>
    <t>202306061404297289040</t>
  </si>
  <si>
    <t>202306061404227229690</t>
  </si>
  <si>
    <t>202306061404247289010</t>
  </si>
  <si>
    <t>202306061349007380720</t>
  </si>
  <si>
    <t>202306061404167298140</t>
  </si>
  <si>
    <t>202306061404077298100</t>
  </si>
  <si>
    <t>202306061403487315960</t>
  </si>
  <si>
    <t>202306061403437239880</t>
  </si>
  <si>
    <t>202306061403217332920</t>
  </si>
  <si>
    <t>202306061403477297980</t>
  </si>
  <si>
    <t>202306061403327380430</t>
  </si>
  <si>
    <t>202306061403287297870</t>
  </si>
  <si>
    <t>202306061403307342500</t>
  </si>
  <si>
    <t>202306061402137361370</t>
  </si>
  <si>
    <t>202306061403147288650</t>
  </si>
  <si>
    <t>202306061403167306790</t>
  </si>
  <si>
    <t>202306061403077325680</t>
  </si>
  <si>
    <t>202306061402287306760</t>
  </si>
  <si>
    <t>202306061401437361260</t>
  </si>
  <si>
    <t>202306061403007229370</t>
  </si>
  <si>
    <t>202306061402547259390</t>
  </si>
  <si>
    <t>202306061402377315600</t>
  </si>
  <si>
    <t>202306061402427325530</t>
  </si>
  <si>
    <t>202306061402337370990</t>
  </si>
  <si>
    <t>202306061402007239450</t>
  </si>
  <si>
    <t>202306061402307332480</t>
  </si>
  <si>
    <t>202306061402227380070</t>
  </si>
  <si>
    <t>202306061402137380040</t>
  </si>
  <si>
    <t>202306061402137342140</t>
  </si>
  <si>
    <t>202306061402097288180</t>
  </si>
  <si>
    <t>202306061401347360850</t>
  </si>
  <si>
    <t>202306061401337351590</t>
  </si>
  <si>
    <t>202306061401337268950</t>
  </si>
  <si>
    <t>202306061401237370640</t>
  </si>
  <si>
    <t>202306061401227341940</t>
  </si>
  <si>
    <t>202306061401107268850</t>
  </si>
  <si>
    <t>202306061400207315150</t>
  </si>
  <si>
    <t>202306061401067228760</t>
  </si>
  <si>
    <t>202306061400577351380</t>
  </si>
  <si>
    <t>202306061401017315080</t>
  </si>
  <si>
    <t>202306061400497351330</t>
  </si>
  <si>
    <t>202306061400417370380</t>
  </si>
  <si>
    <t>202306061400437324890</t>
  </si>
  <si>
    <t>202306061400417360610</t>
  </si>
  <si>
    <t>202306061400167341650</t>
  </si>
  <si>
    <t>202306061340177296980</t>
  </si>
  <si>
    <t>202306061400307341600</t>
  </si>
  <si>
    <t>202306061400257370260</t>
  </si>
  <si>
    <t>202306061400197305990</t>
  </si>
  <si>
    <t>202306061400097296910</t>
  </si>
  <si>
    <t>202306061400207268530</t>
  </si>
  <si>
    <t>202306061400127360390</t>
  </si>
  <si>
    <t>202306061400127258470</t>
  </si>
  <si>
    <t>202306061359577278090</t>
  </si>
  <si>
    <t>202306061359117324530</t>
  </si>
  <si>
    <t>202306061359457258330</t>
  </si>
  <si>
    <t>202306061359427228320</t>
  </si>
  <si>
    <t>202306061359437341290</t>
  </si>
  <si>
    <t>202306061359397360220</t>
  </si>
  <si>
    <t>202306061359307228300</t>
  </si>
  <si>
    <t>202306061359357314690</t>
  </si>
  <si>
    <t>202306061359377287480</t>
  </si>
  <si>
    <t>202306061359297331610</t>
  </si>
  <si>
    <t>202306061359267249160</t>
  </si>
  <si>
    <t>202306061359327249150</t>
  </si>
  <si>
    <t>202306061359187296600</t>
  </si>
  <si>
    <t>202306061355437228260</t>
  </si>
  <si>
    <t>202306061359257350880</t>
  </si>
  <si>
    <t>202306061359017249090</t>
  </si>
  <si>
    <t>202306061359197341190</t>
  </si>
  <si>
    <t>202306061359087305610</t>
  </si>
  <si>
    <t>202306061358417314510</t>
  </si>
  <si>
    <t>202306061358597350670</t>
  </si>
  <si>
    <t>202306061358557277780</t>
  </si>
  <si>
    <t>202306061358577314480</t>
  </si>
  <si>
    <t>202306061358487287210</t>
  </si>
  <si>
    <t>202306061358497350590</t>
  </si>
  <si>
    <t>202306061358457331310</t>
  </si>
  <si>
    <t>202306061358277350540</t>
  </si>
  <si>
    <t>202306061357437340960</t>
  </si>
  <si>
    <t>202306061358077350490</t>
  </si>
  <si>
    <t>202306061358157257870</t>
  </si>
  <si>
    <t>202306061358207314300</t>
  </si>
  <si>
    <t>202306061358137350420</t>
  </si>
  <si>
    <t>202306061358107331200</t>
  </si>
  <si>
    <t>202306061358117267830</t>
  </si>
  <si>
    <t>202306061358047331160</t>
  </si>
  <si>
    <t>202306061358077238190</t>
  </si>
  <si>
    <t>202306061357467248650</t>
  </si>
  <si>
    <t>202306061357527323990</t>
  </si>
  <si>
    <t>202306061357247314160</t>
  </si>
  <si>
    <t>202306061357297267770</t>
  </si>
  <si>
    <t>202306061357437286890</t>
  </si>
  <si>
    <t>202306061352577323910</t>
  </si>
  <si>
    <t>202306061357417314090</t>
  </si>
  <si>
    <t>202306061357317296070</t>
  </si>
  <si>
    <t>202306061357217238020</t>
  </si>
  <si>
    <t>202306061357217286820</t>
  </si>
  <si>
    <t>202306061357087286810</t>
  </si>
  <si>
    <t>202306061357197305010</t>
  </si>
  <si>
    <t>202306061356077237630</t>
  </si>
  <si>
    <t>202306061356027323500</t>
  </si>
  <si>
    <t>202306061355477257210</t>
  </si>
  <si>
    <t>202306061355497237460</t>
  </si>
  <si>
    <t>202306061355467304550</t>
  </si>
  <si>
    <t>202306061355467237430</t>
  </si>
  <si>
    <t>202306061355127256970</t>
  </si>
  <si>
    <t>202306061355057304320</t>
  </si>
  <si>
    <t>202306061355047304300</t>
  </si>
  <si>
    <t>202306061354587208640</t>
  </si>
  <si>
    <t>202306061353427266860</t>
  </si>
  <si>
    <t>202306061354277226750</t>
  </si>
  <si>
    <t>202306061354367218810</t>
  </si>
  <si>
    <t>202306061354397304150</t>
  </si>
  <si>
    <t>202306061354187218690</t>
  </si>
  <si>
    <t>202306061354177304020</t>
  </si>
  <si>
    <t>202306061353407266600</t>
  </si>
  <si>
    <t>202306061354167226590</t>
  </si>
  <si>
    <t>202306061353477256570</t>
  </si>
  <si>
    <t>202306061353477322770</t>
  </si>
  <si>
    <t>202306061353557276070</t>
  </si>
  <si>
    <t>202306061353467188960</t>
  </si>
  <si>
    <t>202306061353467179870</t>
  </si>
  <si>
    <t>202306061353347285590</t>
  </si>
  <si>
    <t>202306061352557246860</t>
  </si>
  <si>
    <t>202306061352547256220</t>
  </si>
  <si>
    <t>202306061352517275690</t>
  </si>
  <si>
    <t>202306061352487266060</t>
  </si>
  <si>
    <t>202306061352237179460</t>
  </si>
  <si>
    <t>202306061352227265900</t>
  </si>
  <si>
    <t>202306061352217303420</t>
  </si>
  <si>
    <t>202306061352197294450</t>
  </si>
  <si>
    <t>202306061352137236440</t>
  </si>
  <si>
    <t>202306061351237199110</t>
  </si>
  <si>
    <t>202306061351537179410</t>
  </si>
  <si>
    <t>202306061352057285150</t>
  </si>
  <si>
    <t>202306061352047285140</t>
  </si>
  <si>
    <t>202306061351597322000</t>
  </si>
  <si>
    <t>202306061351547285060</t>
  </si>
  <si>
    <t>202306061351477188370</t>
  </si>
  <si>
    <t>202306061351357198930</t>
  </si>
  <si>
    <t>202306061351397294240</t>
  </si>
  <si>
    <t>202306061351347188270</t>
  </si>
  <si>
    <t>202306061351217265630</t>
  </si>
  <si>
    <t>202306061351187236180</t>
  </si>
  <si>
    <t>202306061351157236140</t>
  </si>
  <si>
    <t>202306061351077217680</t>
  </si>
  <si>
    <t>202306061351127265530</t>
  </si>
  <si>
    <t>202306061350507217620</t>
  </si>
  <si>
    <t>202306061350567312120</t>
  </si>
  <si>
    <t>202306061350507198630</t>
  </si>
  <si>
    <t>202306061350407321490</t>
  </si>
  <si>
    <t>202306061350397312010</t>
  </si>
  <si>
    <t>202306061350387302870</t>
  </si>
  <si>
    <t>202306061350177246140</t>
  </si>
  <si>
    <t>202306061350357293920</t>
  </si>
  <si>
    <t>202306061348247178840</t>
  </si>
  <si>
    <t>202306061350267235920</t>
  </si>
  <si>
    <t>202306061350157311930</t>
  </si>
  <si>
    <t>202306061350157235870</t>
  </si>
  <si>
    <t>202306061349297321300</t>
  </si>
  <si>
    <t>202306061350027284560</t>
  </si>
  <si>
    <t>202306061350067274790</t>
  </si>
  <si>
    <t>202306061349447198370</t>
  </si>
  <si>
    <t>202306061349457207160</t>
  </si>
  <si>
    <t>202306061349337245770</t>
  </si>
  <si>
    <t>202306061349217284390</t>
  </si>
  <si>
    <t>202306061348057235560</t>
  </si>
  <si>
    <t>202306061349127311600</t>
  </si>
  <si>
    <t>202306061349217302590</t>
  </si>
  <si>
    <t>202306061349187225220</t>
  </si>
  <si>
    <t>202306061349127311530</t>
  </si>
  <si>
    <t>202306061349017206950</t>
  </si>
  <si>
    <t>202306061349077198060</t>
  </si>
  <si>
    <t>202306061349067206880</t>
  </si>
  <si>
    <t>202306061348587245590</t>
  </si>
  <si>
    <t>202306061348527178290</t>
  </si>
  <si>
    <t>202306061348367245540</t>
  </si>
  <si>
    <t>202306061348417302370</t>
  </si>
  <si>
    <t>202306061348377284150</t>
  </si>
  <si>
    <t>202306061348257284140</t>
  </si>
  <si>
    <t>202306061348197245430</t>
  </si>
  <si>
    <t>202306061348267224930</t>
  </si>
  <si>
    <t>202306061347527245320</t>
  </si>
  <si>
    <t>202306061348007178110</t>
  </si>
  <si>
    <t>202306061348007320770</t>
  </si>
  <si>
    <t>202306061347537264580</t>
  </si>
  <si>
    <t>202306061347447254700</t>
  </si>
  <si>
    <t>202306061347447224730</t>
  </si>
  <si>
    <t>202306061347487320700</t>
  </si>
  <si>
    <t>202306061347457302070</t>
  </si>
  <si>
    <t>202306061347047187050</t>
  </si>
  <si>
    <t>202306061347307311060</t>
  </si>
  <si>
    <t>202306061347247274020</t>
  </si>
  <si>
    <t>202306061347177197500</t>
  </si>
  <si>
    <t>202306061347087320570</t>
  </si>
  <si>
    <t>202306061347047292760</t>
  </si>
  <si>
    <t>202306061346547206200</t>
  </si>
  <si>
    <t>202306061346437320270</t>
  </si>
  <si>
    <t>202306061346397264200</t>
  </si>
  <si>
    <t>202306061346357310780</t>
  </si>
  <si>
    <t>202306061346307254400</t>
  </si>
  <si>
    <t>202306061346167273650</t>
  </si>
  <si>
    <t>202306061346157320120</t>
  </si>
  <si>
    <t>202306061346097301600</t>
  </si>
  <si>
    <t>202306061346067197080</t>
  </si>
  <si>
    <t>202306061345327264000</t>
  </si>
  <si>
    <t>202306061345577197030</t>
  </si>
  <si>
    <t>202306061345537254170</t>
  </si>
  <si>
    <t>202306061344297177420</t>
  </si>
  <si>
    <t>202306061345347186470</t>
  </si>
  <si>
    <t>202306061345487292370</t>
  </si>
  <si>
    <t>202306061345487215980</t>
  </si>
  <si>
    <t>202306061345407263850</t>
  </si>
  <si>
    <t>202306061345357310480</t>
  </si>
  <si>
    <t>202306061345247205820</t>
  </si>
  <si>
    <t>202306061345247205790</t>
  </si>
  <si>
    <t>202306061345337292310</t>
  </si>
  <si>
    <t>202306061345237169870</t>
  </si>
  <si>
    <t>202306061345277310380</t>
  </si>
  <si>
    <t>202306061345127234240</t>
  </si>
  <si>
    <t>202306061344597177230</t>
  </si>
  <si>
    <t>202306061344347169650</t>
  </si>
  <si>
    <t>202306061344497186210</t>
  </si>
  <si>
    <t>202306061344527282950</t>
  </si>
  <si>
    <t>202306061344527223780</t>
  </si>
  <si>
    <t>202306061344497215490</t>
  </si>
  <si>
    <t>202306061344467272780</t>
  </si>
  <si>
    <t>202306061343567243800</t>
  </si>
  <si>
    <t>202306061344397263050</t>
  </si>
  <si>
    <t>202306061344317196040</t>
  </si>
  <si>
    <t>202306061344207300170</t>
  </si>
  <si>
    <t>202306061344147262470</t>
  </si>
  <si>
    <t>202306061344127272010</t>
  </si>
  <si>
    <t>202306061343197175960</t>
  </si>
  <si>
    <t>202306061343587195580</t>
  </si>
  <si>
    <t>202306061343477290890</t>
  </si>
  <si>
    <t>202306061343317262240</t>
  </si>
  <si>
    <t>202306061343317262230</t>
  </si>
  <si>
    <t>202306061343197195380</t>
  </si>
  <si>
    <t>202306061343177214290</t>
  </si>
  <si>
    <t>202306061343157242820</t>
  </si>
  <si>
    <t>202306061343197242810</t>
  </si>
  <si>
    <t>202306061343077175710</t>
  </si>
  <si>
    <t>202306061343107175680</t>
  </si>
  <si>
    <t>202306061343157232690</t>
  </si>
  <si>
    <t>202306061342307222510</t>
  </si>
  <si>
    <t>202306061342527158730</t>
  </si>
  <si>
    <t>202306061323267252390</t>
  </si>
  <si>
    <t>202306061343067290680</t>
  </si>
  <si>
    <t>202306061342547252320</t>
  </si>
  <si>
    <t>202306061342587242710</t>
  </si>
  <si>
    <t>202306061342337261930</t>
  </si>
  <si>
    <t>202306061342377290500</t>
  </si>
  <si>
    <t>202306061342357290480</t>
  </si>
  <si>
    <t>202306061342347158570</t>
  </si>
  <si>
    <t>202306061342337158530</t>
  </si>
  <si>
    <t>202306061342167232450</t>
  </si>
  <si>
    <t>202306061341437222310</t>
  </si>
  <si>
    <t>202306061342177203790</t>
  </si>
  <si>
    <t>202306061341507184550</t>
  </si>
  <si>
    <t>202306061341537184480</t>
  </si>
  <si>
    <t>202306061342047271400</t>
  </si>
  <si>
    <t>202306061342017232290</t>
  </si>
  <si>
    <t>202306061340467167690</t>
  </si>
  <si>
    <t>202306061341547271380</t>
  </si>
  <si>
    <t>202306061341457251920</t>
  </si>
  <si>
    <t>202306061341377158140</t>
  </si>
  <si>
    <t>202306061341247242160</t>
  </si>
  <si>
    <t>202306061340507175040</t>
  </si>
  <si>
    <t>202306061340167174980</t>
  </si>
  <si>
    <t>202306061340447241850</t>
  </si>
  <si>
    <t>202306061340407203290</t>
  </si>
  <si>
    <t>202306061340297184040</t>
  </si>
  <si>
    <t>202306061340227213360</t>
  </si>
  <si>
    <t>202306061339577221620</t>
  </si>
  <si>
    <t>202306061340087139660</t>
  </si>
  <si>
    <t>202306061340117231590</t>
  </si>
  <si>
    <t>202306061339547157600</t>
  </si>
  <si>
    <t>202306061339567194130</t>
  </si>
  <si>
    <t>202306061339437231480</t>
  </si>
  <si>
    <t>202306061339507251290</t>
  </si>
  <si>
    <t>202306061339487202990</t>
  </si>
  <si>
    <t>202306061339347148560</t>
  </si>
  <si>
    <t>202306061339357251210</t>
  </si>
  <si>
    <t>202306061339177174490</t>
  </si>
  <si>
    <t>202306061339317166900</t>
  </si>
  <si>
    <t>202306061339067251170</t>
  </si>
  <si>
    <t>202306061338577212970</t>
  </si>
  <si>
    <t>202306061339027193850</t>
  </si>
  <si>
    <t>202306061338567212900</t>
  </si>
  <si>
    <t>202306061339037157040</t>
  </si>
  <si>
    <t>202306061339007139140</t>
  </si>
  <si>
    <t>202306061338507193430</t>
  </si>
  <si>
    <t>202306061338507250590</t>
  </si>
  <si>
    <t>202306061338247147900</t>
  </si>
  <si>
    <t>202306061338217138950</t>
  </si>
  <si>
    <t>202306061338277138940</t>
  </si>
  <si>
    <t>202306061338427230900</t>
  </si>
  <si>
    <t>202306061338407212460</t>
  </si>
  <si>
    <t>202306061338287156720</t>
  </si>
  <si>
    <t>202306061338197202230</t>
  </si>
  <si>
    <t>202306061338247250430</t>
  </si>
  <si>
    <t>202306061338197129670</t>
  </si>
  <si>
    <t>202306061335497156600</t>
  </si>
  <si>
    <t>202306061338097166190</t>
  </si>
  <si>
    <t>202306061337567240550</t>
  </si>
  <si>
    <t>202306061337597193110</t>
  </si>
  <si>
    <t>202306061337407260020</t>
  </si>
  <si>
    <t>202306061337477260000</t>
  </si>
  <si>
    <t>202306061337447138680</t>
  </si>
  <si>
    <t>202306061337387119760</t>
  </si>
  <si>
    <t>202306061337337220490</t>
  </si>
  <si>
    <t>202306061337277089870</t>
  </si>
  <si>
    <t>202306061337107089860</t>
  </si>
  <si>
    <t>202306061337247165960</t>
  </si>
  <si>
    <t>202306061337107230420</t>
  </si>
  <si>
    <t>202306061336427109980</t>
  </si>
  <si>
    <t>202306061336547230350</t>
  </si>
  <si>
    <t>202306061336337192720</t>
  </si>
  <si>
    <t>202306061336257211650</t>
  </si>
  <si>
    <t>202306061336277109800</t>
  </si>
  <si>
    <t>202306061336297165690</t>
  </si>
  <si>
    <t>202306061336127230160</t>
  </si>
  <si>
    <t>202306061336147201500</t>
  </si>
  <si>
    <t>202306061336137089520</t>
  </si>
  <si>
    <t>202306061336127089500</t>
  </si>
  <si>
    <t>202306061335517109620</t>
  </si>
  <si>
    <t>202306061335507079840</t>
  </si>
  <si>
    <t>202306061335307138000</t>
  </si>
  <si>
    <t>202306061335447165420</t>
  </si>
  <si>
    <t>202306061335227069790</t>
  </si>
  <si>
    <t>202306061335127099870</t>
  </si>
  <si>
    <t>202306061334287099770</t>
  </si>
  <si>
    <t>202306061334517128660</t>
  </si>
  <si>
    <t>202306061334447182000</t>
  </si>
  <si>
    <t>202306061334467079500</t>
  </si>
  <si>
    <t>202306061334397099650</t>
  </si>
  <si>
    <t>202306061331397099640</t>
  </si>
  <si>
    <t>202306061334217146450</t>
  </si>
  <si>
    <t>202306061334227099540</t>
  </si>
  <si>
    <t>202306061334217137550</t>
  </si>
  <si>
    <t>202306061334147191890</t>
  </si>
  <si>
    <t>202306061334127079380</t>
  </si>
  <si>
    <t>202306061334167128370</t>
  </si>
  <si>
    <t>202306061334127181800</t>
  </si>
  <si>
    <t>202306061334087088870</t>
  </si>
  <si>
    <t>202306061334027164860</t>
  </si>
  <si>
    <t>202306061334057191820</t>
  </si>
  <si>
    <t>202306061334057128310</t>
  </si>
  <si>
    <t>202306061333597181740</t>
  </si>
  <si>
    <t>202306061333297137330</t>
  </si>
  <si>
    <t>202306061333437146220</t>
  </si>
  <si>
    <t>202306061333467099250</t>
  </si>
  <si>
    <t>202306061333347079100</t>
  </si>
  <si>
    <t>202306061332597191480</t>
  </si>
  <si>
    <t>202306061332597118160</t>
  </si>
  <si>
    <t>202306061332587191470</t>
  </si>
  <si>
    <t>202306061332427127960</t>
  </si>
  <si>
    <t>202306061332407191330</t>
  </si>
  <si>
    <t>202306061331247078750</t>
  </si>
  <si>
    <t>202306061332367078740</t>
  </si>
  <si>
    <t>202306061332347136950</t>
  </si>
  <si>
    <t>202306061331497098570</t>
  </si>
  <si>
    <t>202306061331067154550</t>
  </si>
  <si>
    <t>202306061331257098430</t>
  </si>
  <si>
    <t>202306061331017180960</t>
  </si>
  <si>
    <t>202306061331127078240</t>
  </si>
  <si>
    <t>202306061331027145470</t>
  </si>
  <si>
    <t>202306061330567190780</t>
  </si>
  <si>
    <t>202306061330587136480</t>
  </si>
  <si>
    <t>202306061330477059860</t>
  </si>
  <si>
    <t>202306061330547163950</t>
  </si>
  <si>
    <t>202306061330497190710</t>
  </si>
  <si>
    <t>202306061330417098140</t>
  </si>
  <si>
    <t>202306061329237171500</t>
  </si>
  <si>
    <t>202306061330227117430</t>
  </si>
  <si>
    <t>202306061330437190640</t>
  </si>
  <si>
    <t>202306061330337163850</t>
  </si>
  <si>
    <t>202306061330317098110</t>
  </si>
  <si>
    <t>202306061330327068200</t>
  </si>
  <si>
    <t>202306061330217107760</t>
  </si>
  <si>
    <t>202306061330257117370</t>
  </si>
  <si>
    <t>202306061330147190520</t>
  </si>
  <si>
    <t>202306061330207098010</t>
  </si>
  <si>
    <t>202306061330057117290</t>
  </si>
  <si>
    <t>202306061330117077940</t>
  </si>
  <si>
    <t>202306061329567154220</t>
  </si>
  <si>
    <t>202306061329567107580</t>
  </si>
  <si>
    <t>202306061329547136130</t>
  </si>
  <si>
    <t>202306061329507117120</t>
  </si>
  <si>
    <t>202306061329477077750</t>
  </si>
  <si>
    <t>202306061327467145020</t>
  </si>
  <si>
    <t>202306061329207190180</t>
  </si>
  <si>
    <t>202306061329187126920</t>
  </si>
  <si>
    <t>202306061329147077590</t>
  </si>
  <si>
    <t>202306061329077126790</t>
  </si>
  <si>
    <t>202306061328527135880</t>
  </si>
  <si>
    <t>202306061327477087190</t>
  </si>
  <si>
    <t>202306061328547087160</t>
  </si>
  <si>
    <t>202306061328427170790</t>
  </si>
  <si>
    <t>202306061328297153720</t>
  </si>
  <si>
    <t>202306061328147135570</t>
  </si>
  <si>
    <t>202306061328077170540</t>
  </si>
  <si>
    <t>202306061327527126500</t>
  </si>
  <si>
    <t>202306061328067097270</t>
  </si>
  <si>
    <t>202306061327597126450</t>
  </si>
  <si>
    <t>202306061327557170470</t>
  </si>
  <si>
    <t>202306061327557116450</t>
  </si>
  <si>
    <t>202306061327507153500</t>
  </si>
  <si>
    <t>202306061327447106850</t>
  </si>
  <si>
    <t>202306061327337067250</t>
  </si>
  <si>
    <t>202306061327127097140</t>
  </si>
  <si>
    <t>202306061327467144340</t>
  </si>
  <si>
    <t>202306061327397135330</t>
  </si>
  <si>
    <t>202306061327347116310</t>
  </si>
  <si>
    <t>202306061327327039610</t>
  </si>
  <si>
    <t>202306061327277086710</t>
  </si>
  <si>
    <t>202306061327257116270</t>
  </si>
  <si>
    <t>202306061327167126230</t>
  </si>
  <si>
    <t>202306061327247162830</t>
  </si>
  <si>
    <t>202306061327097058570</t>
  </si>
  <si>
    <t>202306061327047106610</t>
  </si>
  <si>
    <t>202306061326547076810</t>
  </si>
  <si>
    <t>202306061323197096840</t>
  </si>
  <si>
    <t>202306061326477066950</t>
  </si>
  <si>
    <t>202306061326427076750</t>
  </si>
  <si>
    <t>202306061326357066900</t>
  </si>
  <si>
    <t>202306061326287153080</t>
  </si>
  <si>
    <t>202306061326087115860</t>
  </si>
  <si>
    <t>202306061325497076460</t>
  </si>
  <si>
    <t>202306061322467134640</t>
  </si>
  <si>
    <t>202306061325367125650</t>
  </si>
  <si>
    <t>202306061325427152820</t>
  </si>
  <si>
    <t>202306061325357115660</t>
  </si>
  <si>
    <t>202306061325367019640</t>
  </si>
  <si>
    <t>202306061325307038980</t>
  </si>
  <si>
    <t>202306061325187143540</t>
  </si>
  <si>
    <t>202306061323457076280</t>
  </si>
  <si>
    <t>202306061325297106060</t>
  </si>
  <si>
    <t>202306061325247134540</t>
  </si>
  <si>
    <t>202306061324417162080</t>
  </si>
  <si>
    <t>202306061324597057910</t>
  </si>
  <si>
    <t>202306061325037134440</t>
  </si>
  <si>
    <t>202306061310207019340</t>
  </si>
  <si>
    <t>202306061324037105770</t>
  </si>
  <si>
    <t>202306061324477125330</t>
  </si>
  <si>
    <t>202306061324167066210</t>
  </si>
  <si>
    <t>202306061324257105650</t>
  </si>
  <si>
    <t>202306061324087143140</t>
  </si>
  <si>
    <t>202306061324127105560</t>
  </si>
  <si>
    <t>202306061324057125160</t>
  </si>
  <si>
    <t>202306061324047095910</t>
  </si>
  <si>
    <t>202306061323527095850</t>
  </si>
  <si>
    <t>202306061323087115030</t>
  </si>
  <si>
    <t>202306061323457047680</t>
  </si>
  <si>
    <t>202306061323137161570</t>
  </si>
  <si>
    <t>202306061323297114990</t>
  </si>
  <si>
    <t>202306061323207057420</t>
  </si>
  <si>
    <t>202306061323197075660</t>
  </si>
  <si>
    <t>202306061323057095670</t>
  </si>
  <si>
    <t>202306061323147038310</t>
  </si>
  <si>
    <t>202306061323007065880</t>
  </si>
  <si>
    <t>202306061323047105160</t>
  </si>
  <si>
    <t>202306061322557018710</t>
  </si>
  <si>
    <t>202306061322427142670</t>
  </si>
  <si>
    <t>202306061322387133700</t>
  </si>
  <si>
    <t>202306061322367124710</t>
  </si>
  <si>
    <t>202306061322327075450</t>
  </si>
  <si>
    <t>202306061322327114610</t>
  </si>
  <si>
    <t>202306061322347085170</t>
  </si>
  <si>
    <t>202306061322237161230</t>
  </si>
  <si>
    <t>202306061320267151820</t>
  </si>
  <si>
    <t>202306061322167095340</t>
  </si>
  <si>
    <t>202306061322037124560</t>
  </si>
  <si>
    <t>202306061321157114470</t>
  </si>
  <si>
    <t>202306061322077114450</t>
  </si>
  <si>
    <t>202306061322007047120</t>
  </si>
  <si>
    <t>202306061321567018450</t>
  </si>
  <si>
    <t>202306061321407075240</t>
  </si>
  <si>
    <t>202306061320457114270</t>
  </si>
  <si>
    <t>202306061321377124360</t>
  </si>
  <si>
    <t>202306061321287151570</t>
  </si>
  <si>
    <t>202306061321287142120</t>
  </si>
  <si>
    <t>202306061321127018300</t>
  </si>
  <si>
    <t>202306061320517018150</t>
  </si>
  <si>
    <t>202306061320547027640</t>
  </si>
  <si>
    <t>202306061320487074980</t>
  </si>
  <si>
    <t>202306061320497018070</t>
  </si>
  <si>
    <t>202306061320417160680</t>
  </si>
  <si>
    <t>202306061320377027550</t>
  </si>
  <si>
    <t>202306061320167037410</t>
  </si>
  <si>
    <t>202306061313417132980</t>
  </si>
  <si>
    <t>202306061319117037350</t>
  </si>
  <si>
    <t>202306061320087074770</t>
  </si>
  <si>
    <t>202306061320027084380</t>
  </si>
  <si>
    <t>202306061319497141610</t>
  </si>
  <si>
    <t>202306061319437141540</t>
  </si>
  <si>
    <t>202306061319507113670</t>
  </si>
  <si>
    <t>202306061319447027280</t>
  </si>
  <si>
    <t>202306061319367103960</t>
  </si>
  <si>
    <t>202306061319317074560</t>
  </si>
  <si>
    <t>202306061319377064690</t>
  </si>
  <si>
    <t>202306061319217074520</t>
  </si>
  <si>
    <t>202306061319237017580</t>
  </si>
  <si>
    <t>202306061319207103900</t>
  </si>
  <si>
    <t>202306061319077150880</t>
  </si>
  <si>
    <t>202306061319077150850</t>
  </si>
  <si>
    <t>202306061319117074380</t>
  </si>
  <si>
    <t>202306061318527046210</t>
  </si>
  <si>
    <t>202306061319097113420</t>
  </si>
  <si>
    <t>202306061318587046150</t>
  </si>
  <si>
    <t>202306061318457036880</t>
  </si>
  <si>
    <t>202306061318447055970</t>
  </si>
  <si>
    <t>202306061318297113310</t>
  </si>
  <si>
    <t>202306061318017083780</t>
  </si>
  <si>
    <t>202306061318067132210</t>
  </si>
  <si>
    <t>202306061318197074030</t>
  </si>
  <si>
    <t>202306061318107093880</t>
  </si>
  <si>
    <t>202306061317147123240</t>
  </si>
  <si>
    <t>202306061317487123170</t>
  </si>
  <si>
    <t>202306061317457132040</t>
  </si>
  <si>
    <t>202306061317317016990</t>
  </si>
  <si>
    <t>202306061316367009540</t>
  </si>
  <si>
    <t>202306061317167073620</t>
  </si>
  <si>
    <t>202306061317147009520</t>
  </si>
  <si>
    <t>202306061316587131770</t>
  </si>
  <si>
    <t>202306061316447131680</t>
  </si>
  <si>
    <t>202306061316496999910</t>
  </si>
  <si>
    <t>202306061316487026360</t>
  </si>
  <si>
    <t>202306061316306999890</t>
  </si>
  <si>
    <t>202306061316417026320</t>
  </si>
  <si>
    <t>202306061316396999880</t>
  </si>
  <si>
    <t>202306061315497073360</t>
  </si>
  <si>
    <t>202306061316217083160</t>
  </si>
  <si>
    <t>202306061315567112510</t>
  </si>
  <si>
    <t>202306061316267026230</t>
  </si>
  <si>
    <t>202306061316017009120</t>
  </si>
  <si>
    <t>202306061315577035880</t>
  </si>
  <si>
    <t>202306061316017082930</t>
  </si>
  <si>
    <t>202306061316017009070</t>
  </si>
  <si>
    <t>202306061315407063330</t>
  </si>
  <si>
    <t>202306061315367102600</t>
  </si>
  <si>
    <t>202306061315326999500</t>
  </si>
  <si>
    <t>202306061315347140090</t>
  </si>
  <si>
    <t>202306061315277082740</t>
  </si>
  <si>
    <t>202306061315307063190</t>
  </si>
  <si>
    <t>202306061315167044910</t>
  </si>
  <si>
    <t>202306061315097122130</t>
  </si>
  <si>
    <t>202306061315127008820</t>
  </si>
  <si>
    <t>202306061315097082600</t>
  </si>
  <si>
    <t>202306061315047102370</t>
  </si>
  <si>
    <t>202306061315047092710</t>
  </si>
  <si>
    <t>202306061315007112040</t>
  </si>
  <si>
    <t>202306061314547025700</t>
  </si>
  <si>
    <t>202306061314597072810</t>
  </si>
  <si>
    <t>202306061314537008720</t>
  </si>
  <si>
    <t>202306061314527121910</t>
  </si>
  <si>
    <t>202306061314427072710</t>
  </si>
  <si>
    <t>202306061314317054490</t>
  </si>
  <si>
    <t>202306061314236989630</t>
  </si>
  <si>
    <t>202306061314167111770</t>
  </si>
  <si>
    <t>202306061314177035180</t>
  </si>
  <si>
    <t>202306061314127082220</t>
  </si>
  <si>
    <t>202306061314137044490</t>
  </si>
  <si>
    <t>202306061314147015810</t>
  </si>
  <si>
    <t>202306061314047111740</t>
  </si>
  <si>
    <t>202306061314067062610</t>
  </si>
  <si>
    <t>202306061313587025410</t>
  </si>
  <si>
    <t>202306061312357082140</t>
  </si>
  <si>
    <t>202306061313477082120</t>
  </si>
  <si>
    <t>202306061313407072400</t>
  </si>
  <si>
    <t>202306061313477008330</t>
  </si>
  <si>
    <t>202306061313377034950</t>
  </si>
  <si>
    <t>202306061313297008200</t>
  </si>
  <si>
    <t>202306061311567025000</t>
  </si>
  <si>
    <t>202306061313017024980</t>
  </si>
  <si>
    <t>202306061312457081830</t>
  </si>
  <si>
    <t>202306061312567044050</t>
  </si>
  <si>
    <t>202306061312437091960</t>
  </si>
  <si>
    <t>202306061312507062160</t>
  </si>
  <si>
    <t>202306061310207091900</t>
  </si>
  <si>
    <t>202306061312387111250</t>
  </si>
  <si>
    <t>202306061312357024760</t>
  </si>
  <si>
    <t>202306061312126979870</t>
  </si>
  <si>
    <t>202306061311487071950</t>
  </si>
  <si>
    <t>202306061312177121030</t>
  </si>
  <si>
    <t>202306061311247053650</t>
  </si>
  <si>
    <t>202306061312077101260</t>
  </si>
  <si>
    <t>202306061312017034350</t>
  </si>
  <si>
    <t>202306061311567061840</t>
  </si>
  <si>
    <t>202306061311547071780</t>
  </si>
  <si>
    <t>202306061311356997940</t>
  </si>
  <si>
    <t>202306061311187061570</t>
  </si>
  <si>
    <t>202306061311157081290</t>
  </si>
  <si>
    <t>202306061310597071480</t>
  </si>
  <si>
    <t>202306061311006988420</t>
  </si>
  <si>
    <t>202306061310357043470</t>
  </si>
  <si>
    <t>202306061310577043430</t>
  </si>
  <si>
    <t>202306061310576997720</t>
  </si>
  <si>
    <t>202306061310217081070</t>
  </si>
  <si>
    <t>202306061310347100740</t>
  </si>
  <si>
    <t>202306061310377110530</t>
  </si>
  <si>
    <t>202306061309576988270</t>
  </si>
  <si>
    <t>202306061310237052900</t>
  </si>
  <si>
    <t>202306061310146979050</t>
  </si>
  <si>
    <t>202306061309537071160</t>
  </si>
  <si>
    <t>202306061310167052800</t>
  </si>
  <si>
    <t>202306061310006978940</t>
  </si>
  <si>
    <t>202306061309467100380</t>
  </si>
  <si>
    <t>202306061309447006810</t>
  </si>
  <si>
    <t>202306061309277006750</t>
  </si>
  <si>
    <t>202306061309337100240</t>
  </si>
  <si>
    <t>202306061309257052570</t>
  </si>
  <si>
    <t>202306061309267100190</t>
  </si>
  <si>
    <t>202306061309096969790</t>
  </si>
  <si>
    <t>202306061309046959920</t>
  </si>
  <si>
    <t>202306061308567006510</t>
  </si>
  <si>
    <t>202306061308457023410</t>
  </si>
  <si>
    <t>202306061308387006360</t>
  </si>
  <si>
    <t>202306061308386987620</t>
  </si>
  <si>
    <t>202306061308076969480</t>
  </si>
  <si>
    <t>202306061308166987550</t>
  </si>
  <si>
    <t>202306061307217080140</t>
  </si>
  <si>
    <t>202306061308097042470</t>
  </si>
  <si>
    <t>202306061306427080080</t>
  </si>
  <si>
    <t>202306061307476987350</t>
  </si>
  <si>
    <t>202306061307597032690</t>
  </si>
  <si>
    <t>202306061307287070220</t>
  </si>
  <si>
    <t>202306061307466959480</t>
  </si>
  <si>
    <t>202306061307537023020</t>
  </si>
  <si>
    <t>202306061307417051810</t>
  </si>
  <si>
    <t>202306061307047042230</t>
  </si>
  <si>
    <t>202306061307366939830</t>
  </si>
  <si>
    <t>202306061307247051690</t>
  </si>
  <si>
    <t>202306061307246959210</t>
  </si>
  <si>
    <t>202306061307176996230</t>
  </si>
  <si>
    <t>202306061307166949350</t>
  </si>
  <si>
    <t>202306061307197051620</t>
  </si>
  <si>
    <t>202306061307156929890</t>
  </si>
  <si>
    <t>202306061307046939640</t>
  </si>
  <si>
    <t>202306061307117060000</t>
  </si>
  <si>
    <t>202306061307046959110</t>
  </si>
  <si>
    <t>202306061303016986960</t>
  </si>
  <si>
    <t>202306061307007013080</t>
  </si>
  <si>
    <t>202306061305436909440</t>
  </si>
  <si>
    <t>202306061306136949140</t>
  </si>
  <si>
    <t>202306061306467005630</t>
  </si>
  <si>
    <t>202306061306306986740</t>
  </si>
  <si>
    <t>202306061306196995900</t>
  </si>
  <si>
    <t>202306061306237051290</t>
  </si>
  <si>
    <t>202306061306336939430</t>
  </si>
  <si>
    <t>202306061306246958880</t>
  </si>
  <si>
    <t>202306061306237022360</t>
  </si>
  <si>
    <t>202306061306086968650</t>
  </si>
  <si>
    <t>202306061305577041660</t>
  </si>
  <si>
    <t>202306061305397022230</t>
  </si>
  <si>
    <t>202306061306036958710</t>
  </si>
  <si>
    <t>202306061306036948830</t>
  </si>
  <si>
    <t>202306061305546909100</t>
  </si>
  <si>
    <t>202306061305406977190</t>
  </si>
  <si>
    <t>202306061305376958560</t>
  </si>
  <si>
    <t>202306061304337005210</t>
  </si>
  <si>
    <t>202306061305206948580</t>
  </si>
  <si>
    <t>202306061305086919290</t>
  </si>
  <si>
    <t>202306061305036968130</t>
  </si>
  <si>
    <t>202306061304127021790</t>
  </si>
  <si>
    <t>202306061304586968030</t>
  </si>
  <si>
    <t>202306061305026976840</t>
  </si>
  <si>
    <t>202306061304436948360</t>
  </si>
  <si>
    <t>202306061304176938810</t>
  </si>
  <si>
    <t>202306061304316908650</t>
  </si>
  <si>
    <t>202306061304326967890</t>
  </si>
  <si>
    <t>202306061304026928900</t>
  </si>
  <si>
    <t>202306061304086928700</t>
  </si>
  <si>
    <t>202306061304096918890</t>
  </si>
  <si>
    <t>202306061303416976420</t>
  </si>
  <si>
    <t>202306061303526938480</t>
  </si>
  <si>
    <t>202306061303537004550</t>
  </si>
  <si>
    <t>202306061303476976340</t>
  </si>
  <si>
    <t>202306061303496928550</t>
  </si>
  <si>
    <t>202306061303456908280</t>
  </si>
  <si>
    <t>202306061303256908270</t>
  </si>
  <si>
    <t>202306061303427040680</t>
  </si>
  <si>
    <t>202306061303456976320</t>
  </si>
  <si>
    <t>202306061303276967460</t>
  </si>
  <si>
    <t>202306061303357011750</t>
  </si>
  <si>
    <t>202306061303357050100</t>
  </si>
  <si>
    <t>202306061303347004470</t>
  </si>
  <si>
    <t>202306061303357021120</t>
  </si>
  <si>
    <t>202306061303157021110</t>
  </si>
  <si>
    <t>202306061303256928400</t>
  </si>
  <si>
    <t>202306061303226928380</t>
  </si>
  <si>
    <t>202306061303107030710</t>
  </si>
  <si>
    <t>202306061303027030700</t>
  </si>
  <si>
    <t>202306061303066947690</t>
  </si>
  <si>
    <t>202306061302516967210</t>
  </si>
  <si>
    <t>202306061302516899820</t>
  </si>
  <si>
    <t>202306061302357020790</t>
  </si>
  <si>
    <t>202306061302226967130</t>
  </si>
  <si>
    <t>202306061302276947370</t>
  </si>
  <si>
    <t>202306061302226907740</t>
  </si>
  <si>
    <t>202306061256126966930</t>
  </si>
  <si>
    <t>202306061302117020510</t>
  </si>
  <si>
    <t>202306061302066947160</t>
  </si>
  <si>
    <t>202306061302046947130</t>
  </si>
  <si>
    <t>202306061301496899510</t>
  </si>
  <si>
    <t>202306061301406937770</t>
  </si>
  <si>
    <t>202306061301506889850</t>
  </si>
  <si>
    <t>202306061301457003830</t>
  </si>
  <si>
    <t>202306061301487030100</t>
  </si>
  <si>
    <t>202306061301387030090</t>
  </si>
  <si>
    <t>202306061301366985070</t>
  </si>
  <si>
    <t>202306061301417020300</t>
  </si>
  <si>
    <t>202306061301366946980</t>
  </si>
  <si>
    <t>202306061301306927750</t>
  </si>
  <si>
    <t>202306061301146984840</t>
  </si>
  <si>
    <t>202306061301116907340</t>
  </si>
  <si>
    <t>202306061301026984790</t>
  </si>
  <si>
    <t>202306061300367020010</t>
  </si>
  <si>
    <t>202306061301026966450</t>
  </si>
  <si>
    <t>202306061300587003470</t>
  </si>
  <si>
    <t>202306061300527010630</t>
  </si>
  <si>
    <t>202306061257017010620</t>
  </si>
  <si>
    <t>202306061300426889400</t>
  </si>
  <si>
    <t>202306061300366899020</t>
  </si>
  <si>
    <t>202306061300416879850</t>
  </si>
  <si>
    <t>202306061300136869530</t>
  </si>
  <si>
    <t>202306061300296993670</t>
  </si>
  <si>
    <t>202306061300226984520</t>
  </si>
  <si>
    <t>202306061300146937040</t>
  </si>
  <si>
    <t>202306061258246966150</t>
  </si>
  <si>
    <t>202306061300066889200</t>
  </si>
  <si>
    <t>202306061300096974940</t>
  </si>
  <si>
    <t>202306061300036898760</t>
  </si>
  <si>
    <t>202306061259326956180</t>
  </si>
  <si>
    <t>202306061259297010200</t>
  </si>
  <si>
    <t>202306061259456926990</t>
  </si>
  <si>
    <t>202306061259317003040</t>
  </si>
  <si>
    <t>202306061259386917110</t>
  </si>
  <si>
    <t>202306061259396898570</t>
  </si>
  <si>
    <t>202306061259226993280</t>
  </si>
  <si>
    <t>202306061259267010030</t>
  </si>
  <si>
    <t>202306061259206974700</t>
  </si>
  <si>
    <t>202306061259266879440</t>
  </si>
  <si>
    <t>202306061259197002880</t>
  </si>
  <si>
    <t>202306061259206916960</t>
  </si>
  <si>
    <t>202306061259076926780</t>
  </si>
  <si>
    <t>202306061259176936630</t>
  </si>
  <si>
    <t>202306061259146916910</t>
  </si>
  <si>
    <t>202306061258586965690</t>
  </si>
  <si>
    <t>202306061258466974520</t>
  </si>
  <si>
    <t>202306061258386965560</t>
  </si>
  <si>
    <t>202306061258406983860</t>
  </si>
  <si>
    <t>202306061258406955660</t>
  </si>
  <si>
    <t>202306061258426992890</t>
  </si>
  <si>
    <t>202306061258386955640</t>
  </si>
  <si>
    <t>202306061258287002540</t>
  </si>
  <si>
    <t>202306061258286906400</t>
  </si>
  <si>
    <t>202306061258246898080</t>
  </si>
  <si>
    <t>202306061258196965320</t>
  </si>
  <si>
    <t>202306061257316878830</t>
  </si>
  <si>
    <t>202306061258106926330</t>
  </si>
  <si>
    <t>202306061253566936100</t>
  </si>
  <si>
    <t>202306061258036916450</t>
  </si>
  <si>
    <t>202306061257456935970</t>
  </si>
  <si>
    <t>202306061257276992380</t>
  </si>
  <si>
    <t>202306061257256916230</t>
  </si>
  <si>
    <t>202306061257226868280</t>
  </si>
  <si>
    <t>202306061256586916130</t>
  </si>
  <si>
    <t>202306061257066878330</t>
  </si>
  <si>
    <t>202306061256356964690</t>
  </si>
  <si>
    <t>202306061256406858990</t>
  </si>
  <si>
    <t>202306061256497001920</t>
  </si>
  <si>
    <t>202306061256426983170</t>
  </si>
  <si>
    <t>202306061256506925820</t>
  </si>
  <si>
    <t>202306061256526973560</t>
  </si>
  <si>
    <t>202306061256506925780</t>
  </si>
  <si>
    <t>202306061256426954850</t>
  </si>
  <si>
    <t>202306061256066897430</t>
  </si>
  <si>
    <t>202306061256396954840</t>
  </si>
  <si>
    <t>202306061256386964530</t>
  </si>
  <si>
    <t>202306061256356925650</t>
  </si>
  <si>
    <t>202306061256096935470</t>
  </si>
  <si>
    <t>202306061256306905520</t>
  </si>
  <si>
    <t>202306061256186944880</t>
  </si>
  <si>
    <t>202306061256276867980</t>
  </si>
  <si>
    <t>202306061256226925610</t>
  </si>
  <si>
    <t>202306061256016925550</t>
  </si>
  <si>
    <t>202306061256106887510</t>
  </si>
  <si>
    <t>202306061256046991810</t>
  </si>
  <si>
    <t>202306061256046915650</t>
  </si>
  <si>
    <t>202306061255496877790</t>
  </si>
  <si>
    <t>202306061255146867580</t>
  </si>
  <si>
    <t>202306061255256925220</t>
  </si>
  <si>
    <t>202306061255206982480</t>
  </si>
  <si>
    <t>202306061255106991470</t>
  </si>
  <si>
    <t>202306061255116972900</t>
  </si>
  <si>
    <t>202306061255086934930</t>
  </si>
  <si>
    <t>202306061255046877440</t>
  </si>
  <si>
    <t>202306061254326924800</t>
  </si>
  <si>
    <t>202306061254306858040</t>
  </si>
  <si>
    <t>202306061254246934610</t>
  </si>
  <si>
    <t>202306061254196857960</t>
  </si>
  <si>
    <t>202306061254126877030</t>
  </si>
  <si>
    <t>202306061254096934510</t>
  </si>
  <si>
    <t>202306061254086953800</t>
  </si>
  <si>
    <t>202306061254066990930</t>
  </si>
  <si>
    <t>202306061254097000640</t>
  </si>
  <si>
    <t>202306061253517000600</t>
  </si>
  <si>
    <t>202306061253596981910</t>
  </si>
  <si>
    <t>202306061253516904650</t>
  </si>
  <si>
    <t>202306061253556924580</t>
  </si>
  <si>
    <t>202306061253526914620</t>
  </si>
  <si>
    <t>202306061253316972380</t>
  </si>
  <si>
    <t>202306061253406896310</t>
  </si>
  <si>
    <t>202306061253276990620</t>
  </si>
  <si>
    <t>202306061253126886240</t>
  </si>
  <si>
    <t>202306061253256924290</t>
  </si>
  <si>
    <t>202306061253187000310</t>
  </si>
  <si>
    <t>202306061253216981550</t>
  </si>
  <si>
    <t>202306061253196866510</t>
  </si>
  <si>
    <t>202306061253006953320</t>
  </si>
  <si>
    <t>202306061253026934070</t>
  </si>
  <si>
    <t>202306061253076943460</t>
  </si>
  <si>
    <t>202306061252506924100</t>
  </si>
  <si>
    <t>202306061252506885960</t>
  </si>
  <si>
    <t>202306061252456933940</t>
  </si>
  <si>
    <t>202306061251586866310</t>
  </si>
  <si>
    <t>202306061252326990370</t>
  </si>
  <si>
    <t>202306061252396943270</t>
  </si>
  <si>
    <t>202306061252336933810</t>
  </si>
  <si>
    <t>202306061252316990300</t>
  </si>
  <si>
    <t>202306061247296933770</t>
  </si>
  <si>
    <t>202306061252226895790</t>
  </si>
  <si>
    <t>202306061252296895760</t>
  </si>
  <si>
    <t>202306061252186953010</t>
  </si>
  <si>
    <t>202306061251526971550</t>
  </si>
  <si>
    <t>202306061251516856910</t>
  </si>
  <si>
    <t>202306061251516865900</t>
  </si>
  <si>
    <t>202306061251506913640</t>
  </si>
  <si>
    <t>202306061251516856870</t>
  </si>
  <si>
    <t>202306061251466839650</t>
  </si>
  <si>
    <t>202306061251396962410</t>
  </si>
  <si>
    <t>202306061251416865840</t>
  </si>
  <si>
    <t>202306061251326839560</t>
  </si>
  <si>
    <t>202306061251246962250</t>
  </si>
  <si>
    <t>202306061251166839430</t>
  </si>
  <si>
    <t>202306061251116839420</t>
  </si>
  <si>
    <t>202306061251066980670</t>
  </si>
  <si>
    <t>202306061251086962110</t>
  </si>
  <si>
    <t>202306061251086923380</t>
  </si>
  <si>
    <t>202306061251016885220</t>
  </si>
  <si>
    <t>202306061250246952390</t>
  </si>
  <si>
    <t>202306061250316839250</t>
  </si>
  <si>
    <t>202306061250416839230</t>
  </si>
  <si>
    <t>202306061250276961940</t>
  </si>
  <si>
    <t>202306061250326952290</t>
  </si>
  <si>
    <t>202306061250266970910</t>
  </si>
  <si>
    <t>202306061250256942360</t>
  </si>
  <si>
    <t>202306061250236923080</t>
  </si>
  <si>
    <t>202306061249356922970</t>
  </si>
  <si>
    <t>202306061249586952140</t>
  </si>
  <si>
    <t>202306061250046884870</t>
  </si>
  <si>
    <t>202306061249546849080</t>
  </si>
  <si>
    <t>202306061249526838900</t>
  </si>
  <si>
    <t>202306061249496970580</t>
  </si>
  <si>
    <t>202306061249496970570</t>
  </si>
  <si>
    <t>202306061249436902830</t>
  </si>
  <si>
    <t>202306061249376865050</t>
  </si>
  <si>
    <t>202306061249286856010</t>
  </si>
  <si>
    <t>202306061249196864960</t>
  </si>
  <si>
    <t>202306061248306902720</t>
  </si>
  <si>
    <t>202306061249246864920</t>
  </si>
  <si>
    <t>202306061249246874850</t>
  </si>
  <si>
    <t>202306061249096819830</t>
  </si>
  <si>
    <t>202306061249076922500</t>
  </si>
  <si>
    <t>202306061249096884380</t>
  </si>
  <si>
    <t>202306061249026922450</t>
  </si>
  <si>
    <t>202306061248576855810</t>
  </si>
  <si>
    <t>202306061248576970230</t>
  </si>
  <si>
    <t>202306061248526884250</t>
  </si>
  <si>
    <t>202306061248466819660</t>
  </si>
  <si>
    <t>202306061248446961170</t>
  </si>
  <si>
    <t>202306061248356819610</t>
  </si>
  <si>
    <t>202306061248396951500</t>
  </si>
  <si>
    <t>202306061248346912390</t>
  </si>
  <si>
    <t>202306061248196932080</t>
  </si>
  <si>
    <t>202306061248096961060</t>
  </si>
  <si>
    <t>202306061248236951340</t>
  </si>
  <si>
    <t>202306061248176922080</t>
  </si>
  <si>
    <t>202306061248016864490</t>
  </si>
  <si>
    <t>202306061248086838090</t>
  </si>
  <si>
    <t>202306061247546960850</t>
  </si>
  <si>
    <t>202306061247476912110</t>
  </si>
  <si>
    <t>202306061247326951100</t>
  </si>
  <si>
    <t>202306061247316829600</t>
  </si>
  <si>
    <t>202306061247376960690</t>
  </si>
  <si>
    <t>202306061247396893610</t>
  </si>
  <si>
    <t>202306061247196941170</t>
  </si>
  <si>
    <t>202306061247316921770</t>
  </si>
  <si>
    <t>202306061247276819160</t>
  </si>
  <si>
    <t>202306061244176819110</t>
  </si>
  <si>
    <t>202306061247156873920</t>
  </si>
  <si>
    <t>202306061247116960500</t>
  </si>
  <si>
    <t>202306061246596848010</t>
  </si>
  <si>
    <t>202306061246496883430</t>
  </si>
  <si>
    <t>202306061246586960390</t>
  </si>
  <si>
    <t>202306061246536829240</t>
  </si>
  <si>
    <t>202306061246406837640</t>
  </si>
  <si>
    <t>202306061246186893340</t>
  </si>
  <si>
    <t>202306061245456940810</t>
  </si>
  <si>
    <t>202306061246406911680</t>
  </si>
  <si>
    <t>202306061246386818850</t>
  </si>
  <si>
    <t>202306061246266883310</t>
  </si>
  <si>
    <t>202306061246316829080</t>
  </si>
  <si>
    <t>202306061246246893200</t>
  </si>
  <si>
    <t>202306061246316921380</t>
  </si>
  <si>
    <t>202306061246206854760</t>
  </si>
  <si>
    <t>202306061245456818680</t>
  </si>
  <si>
    <t>202306061244556828890</t>
  </si>
  <si>
    <t>202306061246056847590</t>
  </si>
  <si>
    <t>202306061245576828810</t>
  </si>
  <si>
    <t>202306061245396809970</t>
  </si>
  <si>
    <t>202306061245546901480</t>
  </si>
  <si>
    <t>202306061245486940470</t>
  </si>
  <si>
    <t>202306061245336873360</t>
  </si>
  <si>
    <t>202306061245416873310</t>
  </si>
  <si>
    <t>202306061245276854520</t>
  </si>
  <si>
    <t>202306061242516873270</t>
  </si>
  <si>
    <t>202306061233566863450</t>
  </si>
  <si>
    <t>202306061245196882840</t>
  </si>
  <si>
    <t>202306061245126930810</t>
  </si>
  <si>
    <t>202306061245146837010</t>
  </si>
  <si>
    <t>202306061245126854330</t>
  </si>
  <si>
    <t>202306061244506863330</t>
  </si>
  <si>
    <t>202306061244546892540</t>
  </si>
  <si>
    <t>202306061245016930730</t>
  </si>
  <si>
    <t>202306061244516920840</t>
  </si>
  <si>
    <t>202306061244496892440</t>
  </si>
  <si>
    <t>202306061244366809560</t>
  </si>
  <si>
    <t>202306061244376872980</t>
  </si>
  <si>
    <t>202306061244416846980</t>
  </si>
  <si>
    <t>202306061244376836760</t>
  </si>
  <si>
    <t>202306061244136818010</t>
  </si>
  <si>
    <t>202306061241156828180</t>
  </si>
  <si>
    <t>202306061243426846790</t>
  </si>
  <si>
    <t>202306061243546900810</t>
  </si>
  <si>
    <t>202306061240046872660</t>
  </si>
  <si>
    <t>202306061244016892110</t>
  </si>
  <si>
    <t>202306061244026853830</t>
  </si>
  <si>
    <t>202306061243526930270</t>
  </si>
  <si>
    <t>202306061243416892030</t>
  </si>
  <si>
    <t>202306061243286836380</t>
  </si>
  <si>
    <t>202306061243356862760</t>
  </si>
  <si>
    <t>202306061239276900570</t>
  </si>
  <si>
    <t>202306061243296817650</t>
  </si>
  <si>
    <t>202306061243256836220</t>
  </si>
  <si>
    <t>202306061243046881990</t>
  </si>
  <si>
    <t>202306061243126836150</t>
  </si>
  <si>
    <t>202306061243066846340</t>
  </si>
  <si>
    <t>202306061243046827680</t>
  </si>
  <si>
    <t>202306061242576808790</t>
  </si>
  <si>
    <t>202306061242226872220</t>
  </si>
  <si>
    <t>202306061241326808730</t>
  </si>
  <si>
    <t>202306061242416779740</t>
  </si>
  <si>
    <t>202306061240446817290</t>
  </si>
  <si>
    <t>202306061242306900190</t>
  </si>
  <si>
    <t>202306061242266759820</t>
  </si>
  <si>
    <t>202306061242156846050</t>
  </si>
  <si>
    <t>202306061237496827370</t>
  </si>
  <si>
    <t>202306061238046798980</t>
  </si>
  <si>
    <t>202306061242156881550</t>
  </si>
  <si>
    <t>202306061242106779530</t>
  </si>
  <si>
    <t>202306061242086871900</t>
  </si>
  <si>
    <t>202306061242086853030</t>
  </si>
  <si>
    <t>202306061241496827130</t>
  </si>
  <si>
    <t>202306061241456816940</t>
  </si>
  <si>
    <t>202306061241476779340</t>
  </si>
  <si>
    <t>202306061241296749830</t>
  </si>
  <si>
    <t>202306061240566852840</t>
  </si>
  <si>
    <t>202306061241346891120</t>
  </si>
  <si>
    <t>202306061241246852790</t>
  </si>
  <si>
    <t>202306061241226871600</t>
  </si>
  <si>
    <t>202306061241156845630</t>
  </si>
  <si>
    <t>202306061241166835350</t>
  </si>
  <si>
    <t>202306061241116826840</t>
  </si>
  <si>
    <t>202306061241076890920</t>
  </si>
  <si>
    <t>202306061241056807970</t>
  </si>
  <si>
    <t>202306061240576769300</t>
  </si>
  <si>
    <t>202306061240396835160</t>
  </si>
  <si>
    <t>202306061240366816480</t>
  </si>
  <si>
    <t>202306061240326835090</t>
  </si>
  <si>
    <t>202306061240256759110</t>
  </si>
  <si>
    <t>202306061240096852310</t>
  </si>
  <si>
    <t>202306061239316759000</t>
  </si>
  <si>
    <t>202306061240106816260</t>
  </si>
  <si>
    <t>202306061234496826420</t>
  </si>
  <si>
    <t>202306061239586852210</t>
  </si>
  <si>
    <t>202306061239526807500</t>
  </si>
  <si>
    <t>202306061240006871100</t>
  </si>
  <si>
    <t>202306061239596778570</t>
  </si>
  <si>
    <t>202306061238026788010</t>
  </si>
  <si>
    <t>202306061239456834660</t>
  </si>
  <si>
    <t>202306061239226844990</t>
  </si>
  <si>
    <t>202306061239186890350</t>
  </si>
  <si>
    <t>202306061239276748940</t>
  </si>
  <si>
    <t>202306061239056758590</t>
  </si>
  <si>
    <t>202306061239196825970</t>
  </si>
  <si>
    <t>202306061239056890180</t>
  </si>
  <si>
    <t>202306061239066860970</t>
  </si>
  <si>
    <t>202306061239026870740</t>
  </si>
  <si>
    <t>202306061238596778240</t>
  </si>
  <si>
    <t>202306061238536815820</t>
  </si>
  <si>
    <t>202306061238576778180</t>
  </si>
  <si>
    <t>202306061238406890030</t>
  </si>
  <si>
    <t>202306061238176797540</t>
  </si>
  <si>
    <t>202306061238266825630</t>
  </si>
  <si>
    <t>202306061238096806850</t>
  </si>
  <si>
    <t>202306061238066787350</t>
  </si>
  <si>
    <t>202306061238056806710</t>
  </si>
  <si>
    <t>202306061238006787270</t>
  </si>
  <si>
    <t>202306061237556833960</t>
  </si>
  <si>
    <t>202306061237196870260</t>
  </si>
  <si>
    <t>202306061237466768080</t>
  </si>
  <si>
    <t>202306061237286777740</t>
  </si>
  <si>
    <t>202306061237436860530</t>
  </si>
  <si>
    <t>202306061237266797160</t>
  </si>
  <si>
    <t>202306061237466806580</t>
  </si>
  <si>
    <t>202306061237406825390</t>
  </si>
  <si>
    <t>202306061236426851100</t>
  </si>
  <si>
    <t>202306061237386729660</t>
  </si>
  <si>
    <t>202306061237336757810</t>
  </si>
  <si>
    <t>202306061237126748040</t>
  </si>
  <si>
    <t>202306061237216777570</t>
  </si>
  <si>
    <t>202306061237186870050</t>
  </si>
  <si>
    <t>202306061237126786980</t>
  </si>
  <si>
    <t>202306061237156833650</t>
  </si>
  <si>
    <t>202306061236506850800</t>
  </si>
  <si>
    <t>202306061236376757520</t>
  </si>
  <si>
    <t>202306061236326729280</t>
  </si>
  <si>
    <t>202306061236386739250</t>
  </si>
  <si>
    <t>202306061236286814750</t>
  </si>
  <si>
    <t>202306061236336806110</t>
  </si>
  <si>
    <t>202306061236326777280</t>
  </si>
  <si>
    <t>202306061236306843750</t>
  </si>
  <si>
    <t>202306061236216796740</t>
  </si>
  <si>
    <t>202306061236206777250</t>
  </si>
  <si>
    <t>202306061236146747700</t>
  </si>
  <si>
    <t>202306061236086767450</t>
  </si>
  <si>
    <t>202306061235506719670</t>
  </si>
  <si>
    <t>202306061236016757290</t>
  </si>
  <si>
    <t>202306061236026757220</t>
  </si>
  <si>
    <t>202306061236046729010</t>
  </si>
  <si>
    <t>202306061235476777110</t>
  </si>
  <si>
    <t>202306061235586786490</t>
  </si>
  <si>
    <t>202306061235456850360</t>
  </si>
  <si>
    <t>202306061235366824540</t>
  </si>
  <si>
    <t>202306061235326833010</t>
  </si>
  <si>
    <t>202306061234366767010</t>
  </si>
  <si>
    <t>202306061235136824340</t>
  </si>
  <si>
    <t>202306061235206709580</t>
  </si>
  <si>
    <t>202306061235156824310</t>
  </si>
  <si>
    <t>202306061234166786140</t>
  </si>
  <si>
    <t>202306061234576824180</t>
  </si>
  <si>
    <t>202306061234546843040</t>
  </si>
  <si>
    <t>202306061234566824130</t>
  </si>
  <si>
    <t>202306061230526824080</t>
  </si>
  <si>
    <t>202306061234436813930</t>
  </si>
  <si>
    <t>202306061234326824030</t>
  </si>
  <si>
    <t>202306061234226718920</t>
  </si>
  <si>
    <t>202306061234206738250</t>
  </si>
  <si>
    <t>202306061234186709210</t>
  </si>
  <si>
    <t>202306061234066842690</t>
  </si>
  <si>
    <t>202306061234136766550</t>
  </si>
  <si>
    <t>202306061234106728240</t>
  </si>
  <si>
    <t>202306061233576699600</t>
  </si>
  <si>
    <t>202306061233586766460</t>
  </si>
  <si>
    <t>202306061233466805060</t>
  </si>
  <si>
    <t>202306061234036766440</t>
  </si>
  <si>
    <t>202306061233326832230</t>
  </si>
  <si>
    <t>202306061233536699530</t>
  </si>
  <si>
    <t>202306061233496756310</t>
  </si>
  <si>
    <t>202306061233426842470</t>
  </si>
  <si>
    <t>202306061233466813560</t>
  </si>
  <si>
    <t>202306061233476823530</t>
  </si>
  <si>
    <t>202306061233186776100</t>
  </si>
  <si>
    <t>202306061233266804840</t>
  </si>
  <si>
    <t>202306061233356756180</t>
  </si>
  <si>
    <t>202306061233226737880</t>
  </si>
  <si>
    <t>202306061233316776040</t>
  </si>
  <si>
    <t>202306061233026708790</t>
  </si>
  <si>
    <t>202306061233156813390</t>
  </si>
  <si>
    <t>202306061232166699250</t>
  </si>
  <si>
    <t>202306061232596785490</t>
  </si>
  <si>
    <t>202306061233126842260</t>
  </si>
  <si>
    <t>202306061233096718370</t>
  </si>
  <si>
    <t>202306061232546708610</t>
  </si>
  <si>
    <t>202306061232546842120</t>
  </si>
  <si>
    <t>202306061232486795210</t>
  </si>
  <si>
    <t>202306061232366746090</t>
  </si>
  <si>
    <t>202306061232336813070</t>
  </si>
  <si>
    <t>202306061232256746030</t>
  </si>
  <si>
    <t>202306061232286765680</t>
  </si>
  <si>
    <t>202306061232116831620</t>
  </si>
  <si>
    <t>202306061232216745940</t>
  </si>
  <si>
    <t>202306061232066765610</t>
  </si>
  <si>
    <t>202306061231596841680</t>
  </si>
  <si>
    <t>202306061232046841670</t>
  </si>
  <si>
    <t>202306061231526794810</t>
  </si>
  <si>
    <t>202306061231586831420</t>
  </si>
  <si>
    <t>202306061231466765410</t>
  </si>
  <si>
    <t>202306061231386841570</t>
  </si>
  <si>
    <t>202306061231236745700</t>
  </si>
  <si>
    <t>202306061231246755360</t>
  </si>
  <si>
    <t>202306061231316745550</t>
  </si>
  <si>
    <t>202306061231246794580</t>
  </si>
  <si>
    <t>202306061228566775030</t>
  </si>
  <si>
    <t>202306061231196755200</t>
  </si>
  <si>
    <t>202306061231186841330</t>
  </si>
  <si>
    <t>202306061231136707900</t>
  </si>
  <si>
    <t>202306061230596812510</t>
  </si>
  <si>
    <t>202306061230526803600</t>
  </si>
  <si>
    <t>202306061230536717410</t>
  </si>
  <si>
    <t>202306061229036707810</t>
  </si>
  <si>
    <t>202306061230486784480</t>
  </si>
  <si>
    <t>202306061230526707750</t>
  </si>
  <si>
    <t>202306061230506698140</t>
  </si>
  <si>
    <t>202306061230286812200</t>
  </si>
  <si>
    <t>202306061230086707490</t>
  </si>
  <si>
    <t>202306061230086764690</t>
  </si>
  <si>
    <t>202306061229436821880</t>
  </si>
  <si>
    <t>202306061229466754580</t>
  </si>
  <si>
    <t>202306061229406793720</t>
  </si>
  <si>
    <t>202306061229396754510</t>
  </si>
  <si>
    <t>202306061229416821690</t>
  </si>
  <si>
    <t>202306061229296830420</t>
  </si>
  <si>
    <t>202306061229296774260</t>
  </si>
  <si>
    <t>202306061228406783930</t>
  </si>
  <si>
    <t>202306061229176764380</t>
  </si>
  <si>
    <t>202306061229216793580</t>
  </si>
  <si>
    <t>202306061229146736060</t>
  </si>
  <si>
    <t>202306061229156707060</t>
  </si>
  <si>
    <t>202306061229036716740</t>
  </si>
  <si>
    <t>202306061229036840300</t>
  </si>
  <si>
    <t>202306061229016764140</t>
  </si>
  <si>
    <t>202306061228536802720</t>
  </si>
  <si>
    <t>202306061228296744380</t>
  </si>
  <si>
    <t>202306061228486811480</t>
  </si>
  <si>
    <t>202306061228426697330</t>
  </si>
  <si>
    <t>202306061228276716470</t>
  </si>
  <si>
    <t>202306061228246744310</t>
  </si>
  <si>
    <t>202306061228386802570</t>
  </si>
  <si>
    <t>202306061228196783520</t>
  </si>
  <si>
    <t>202306061227386697000</t>
  </si>
  <si>
    <t>202306061227586773720</t>
  </si>
  <si>
    <t>202306061228066783320</t>
  </si>
  <si>
    <t>202306061228016716230</t>
  </si>
  <si>
    <t>202306061228016706500</t>
  </si>
  <si>
    <t>202306061227576696920</t>
  </si>
  <si>
    <t>202306061227416696870</t>
  </si>
  <si>
    <t>202306061227256696780</t>
  </si>
  <si>
    <t>202306061227356679710</t>
  </si>
  <si>
    <t>202306061227256706260</t>
  </si>
  <si>
    <t>202306061227016773420</t>
  </si>
  <si>
    <t>202306061227156696680</t>
  </si>
  <si>
    <t>202306061227126753550</t>
  </si>
  <si>
    <t>202306061226596689490</t>
  </si>
  <si>
    <t>202306061227076689480</t>
  </si>
  <si>
    <t>202306061224316679510</t>
  </si>
  <si>
    <t>202306061226556782860</t>
  </si>
  <si>
    <t>202306061226466820450</t>
  </si>
  <si>
    <t>202306061226476753400</t>
  </si>
  <si>
    <t>202306061226496715730</t>
  </si>
  <si>
    <t>202306061226496820420</t>
  </si>
  <si>
    <t>202306061226496801910</t>
  </si>
  <si>
    <t>202306061226306763100</t>
  </si>
  <si>
    <t>202306061226156715520</t>
  </si>
  <si>
    <t>202306061226046715480</t>
  </si>
  <si>
    <t>202306061226096734720</t>
  </si>
  <si>
    <t>202306061226016820120</t>
  </si>
  <si>
    <t>202306061225426762990</t>
  </si>
  <si>
    <t>202306061225546734630</t>
  </si>
  <si>
    <t>202306061225516734610</t>
  </si>
  <si>
    <t>202306061225456820010</t>
  </si>
  <si>
    <t>202306061225426678990</t>
  </si>
  <si>
    <t>202306061225306743050</t>
  </si>
  <si>
    <t>202306061225316724750</t>
  </si>
  <si>
    <t>202306061225146772690</t>
  </si>
  <si>
    <t>202306061225166772680</t>
  </si>
  <si>
    <t>202306061225026792000</t>
  </si>
  <si>
    <t>202306061225126782220</t>
  </si>
  <si>
    <t>202306061225176752790</t>
  </si>
  <si>
    <t>202306061224426734200</t>
  </si>
  <si>
    <t>202306061224536659850</t>
  </si>
  <si>
    <t>202306061224486724560</t>
  </si>
  <si>
    <t>202306061224056705300</t>
  </si>
  <si>
    <t>202306061224386801130</t>
  </si>
  <si>
    <t>202306061224446752540</t>
  </si>
  <si>
    <t>202306061224356801070</t>
  </si>
  <si>
    <t>202306061221556772300</t>
  </si>
  <si>
    <t>202306061224316742770</t>
  </si>
  <si>
    <t>202306061224266688580</t>
  </si>
  <si>
    <t>202306061224176742700</t>
  </si>
  <si>
    <t>202306061224186659660</t>
  </si>
  <si>
    <t>202306061224216669450</t>
  </si>
  <si>
    <t>202306061224016800830</t>
  </si>
  <si>
    <t>202306061223516781700</t>
  </si>
  <si>
    <t>202306061223556752210</t>
  </si>
  <si>
    <t>202306061223516714590</t>
  </si>
  <si>
    <t>202306061223586791440</t>
  </si>
  <si>
    <t>202306061223546733840</t>
  </si>
  <si>
    <t>202306061223556695270</t>
  </si>
  <si>
    <t>202306061223446669200</t>
  </si>
  <si>
    <t>202306061223296704760</t>
  </si>
  <si>
    <t>202306061223256688180</t>
  </si>
  <si>
    <t>202306061223266800520</t>
  </si>
  <si>
    <t>202306061223176659240</t>
  </si>
  <si>
    <t>202306061223146791130</t>
  </si>
  <si>
    <t>202306061222596771730</t>
  </si>
  <si>
    <t>202306061223036723860</t>
  </si>
  <si>
    <t>202306061219566733500</t>
  </si>
  <si>
    <t>202306061223046733460</t>
  </si>
  <si>
    <t>202306061222466761870</t>
  </si>
  <si>
    <t>202306061222506781230</t>
  </si>
  <si>
    <t>202306061222386742100</t>
  </si>
  <si>
    <t>202306061222326771370</t>
  </si>
  <si>
    <t>202306061222306733190</t>
  </si>
  <si>
    <t>202306061222036658780</t>
  </si>
  <si>
    <t>202306061221446741870</t>
  </si>
  <si>
    <t>202306061222086723510</t>
  </si>
  <si>
    <t>202306061222026704150</t>
  </si>
  <si>
    <t>202306061222016723440</t>
  </si>
  <si>
    <t>202306061221286713730</t>
  </si>
  <si>
    <t>202306061221516771210</t>
  </si>
  <si>
    <t>202306061221496751420</t>
  </si>
  <si>
    <t>202306061221236668330</t>
  </si>
  <si>
    <t>202306061221306694280</t>
  </si>
  <si>
    <t>202306061221256649690</t>
  </si>
  <si>
    <t>202306061221006703730</t>
  </si>
  <si>
    <t>202306061221176723150</t>
  </si>
  <si>
    <t>202306061220526687220</t>
  </si>
  <si>
    <t>202306061221146780530</t>
  </si>
  <si>
    <t>202306061221136790350</t>
  </si>
  <si>
    <t>202306061221166723070</t>
  </si>
  <si>
    <t>202306061221136723060</t>
  </si>
  <si>
    <t>202306061218436694120</t>
  </si>
  <si>
    <t>202306061220576770790</t>
  </si>
  <si>
    <t>202306061220476694030</t>
  </si>
  <si>
    <t>202306061220206667970</t>
  </si>
  <si>
    <t>202306061220356693960</t>
  </si>
  <si>
    <t>202306061220456649410</t>
  </si>
  <si>
    <t>202306061220466790140</t>
  </si>
  <si>
    <t>202306061220446780230</t>
  </si>
  <si>
    <t>202306061220286693920</t>
  </si>
  <si>
    <t>202306061220416780190</t>
  </si>
  <si>
    <t>202306061220286658110</t>
  </si>
  <si>
    <t>202306061220256658080</t>
  </si>
  <si>
    <t>202306061220016686860</t>
  </si>
  <si>
    <t>202306061220266658040</t>
  </si>
  <si>
    <t>202306061220136703170</t>
  </si>
  <si>
    <t>202306061219406657740</t>
  </si>
  <si>
    <t>202306061219376712730</t>
  </si>
  <si>
    <t>202306061219166722440</t>
  </si>
  <si>
    <t>202306061219346722430</t>
  </si>
  <si>
    <t>202306061219106770220</t>
  </si>
  <si>
    <t>202306061219266657660</t>
  </si>
  <si>
    <t>202306061219266648990</t>
  </si>
  <si>
    <t>202306061219256676580</t>
  </si>
  <si>
    <t>202306061219196712680</t>
  </si>
  <si>
    <t>202306061219016667410</t>
  </si>
  <si>
    <t>202306061219046657550</t>
  </si>
  <si>
    <t>202306061219076702680</t>
  </si>
  <si>
    <t>202306061218526648730</t>
  </si>
  <si>
    <t>202306061218336639430</t>
  </si>
  <si>
    <t>202306061218416693160</t>
  </si>
  <si>
    <t>202306061218406712350</t>
  </si>
  <si>
    <t>202306061218386693110</t>
  </si>
  <si>
    <t>202306061218186731540</t>
  </si>
  <si>
    <t>202306061218166667070</t>
  </si>
  <si>
    <t>202306061217146657170</t>
  </si>
  <si>
    <t>202306061218066750090</t>
  </si>
  <si>
    <t>202306061218046639170</t>
  </si>
  <si>
    <t>202306061215356711970</t>
  </si>
  <si>
    <t>202306061217426629090</t>
  </si>
  <si>
    <t>202306061217286648130</t>
  </si>
  <si>
    <t>202306061217316711770</t>
  </si>
  <si>
    <t>202306061217226731130</t>
  </si>
  <si>
    <t>202306061217246711760</t>
  </si>
  <si>
    <t>202306061214236675730</t>
  </si>
  <si>
    <t>202306061217146589890</t>
  </si>
  <si>
    <t>202306061217046701900</t>
  </si>
  <si>
    <t>202306061217136609690</t>
  </si>
  <si>
    <t>202306061216436666450</t>
  </si>
  <si>
    <t>202306061216576675520</t>
  </si>
  <si>
    <t>202306061216546730810</t>
  </si>
  <si>
    <t>202306061214586711450</t>
  </si>
  <si>
    <t>202306061216396647820</t>
  </si>
  <si>
    <t>202306061216316675310</t>
  </si>
  <si>
    <t>202306061216136685280</t>
  </si>
  <si>
    <t>202306061216116701600</t>
  </si>
  <si>
    <t>202306061216346638460</t>
  </si>
  <si>
    <t>202306061216326656520</t>
  </si>
  <si>
    <t>202306061216196589500</t>
  </si>
  <si>
    <t>202306061216196609270</t>
  </si>
  <si>
    <t>202306061216196638330</t>
  </si>
  <si>
    <t>202306061216006730500</t>
  </si>
  <si>
    <t>202306061216116609240</t>
  </si>
  <si>
    <t>202306061216096618890</t>
  </si>
  <si>
    <t>202306061215466666070</t>
  </si>
  <si>
    <t>202306061216076675050</t>
  </si>
  <si>
    <t>202306061216046656300</t>
  </si>
  <si>
    <t>202306061216036701380</t>
  </si>
  <si>
    <t>202306061215576656260</t>
  </si>
  <si>
    <t>202306061215516609030</t>
  </si>
  <si>
    <t>202306061215506665920</t>
  </si>
  <si>
    <t>202306061214586647380</t>
  </si>
  <si>
    <t>202306061215426665850</t>
  </si>
  <si>
    <t>202306061159396684860</t>
  </si>
  <si>
    <t>202306061215286701230</t>
  </si>
  <si>
    <t>202306061215326710950</t>
  </si>
  <si>
    <t>202306061215236637990</t>
  </si>
  <si>
    <t>202306061215286618670</t>
  </si>
  <si>
    <t>202306061215206730140</t>
  </si>
  <si>
    <t>202306061215116637890</t>
  </si>
  <si>
    <t>202306061215136730110</t>
  </si>
  <si>
    <t>202306061215066628070</t>
  </si>
  <si>
    <t>202306061214576655910</t>
  </si>
  <si>
    <t>202306061214486598760</t>
  </si>
  <si>
    <t>202306061214516608620</t>
  </si>
  <si>
    <t>202306061214596691350</t>
  </si>
  <si>
    <t>202306061214476646970</t>
  </si>
  <si>
    <t>202306061214116674410</t>
  </si>
  <si>
    <t>202306061213496700750</t>
  </si>
  <si>
    <t>202306061214276637510</t>
  </si>
  <si>
    <t>202306061214156684220</t>
  </si>
  <si>
    <t>202306061214126627770</t>
  </si>
  <si>
    <t>202306061214046588760</t>
  </si>
  <si>
    <t>202306061214056720220</t>
  </si>
  <si>
    <t>202306061213536720210</t>
  </si>
  <si>
    <t>202306061213356637360</t>
  </si>
  <si>
    <t>202306061213556588690</t>
  </si>
  <si>
    <t>202306061213216608210</t>
  </si>
  <si>
    <t>202306061213406646520</t>
  </si>
  <si>
    <t>202306061213296598100</t>
  </si>
  <si>
    <t>202306061213206637090</t>
  </si>
  <si>
    <t>202306061213086664910</t>
  </si>
  <si>
    <t>202306061213116627400</t>
  </si>
  <si>
    <t>202306061213216655210</t>
  </si>
  <si>
    <t>202306061213046664840</t>
  </si>
  <si>
    <t>202306061213126559850</t>
  </si>
  <si>
    <t>202306061213116597920</t>
  </si>
  <si>
    <t>202306061213066646310</t>
  </si>
  <si>
    <t>202306061213076607960</t>
  </si>
  <si>
    <t>202306061213006569780</t>
  </si>
  <si>
    <t>202306061212586588290</t>
  </si>
  <si>
    <t>202306061212536683660</t>
  </si>
  <si>
    <t>202306061212266646160</t>
  </si>
  <si>
    <t>202306061212096617510</t>
  </si>
  <si>
    <t>202306061212376569640</t>
  </si>
  <si>
    <t>202306061212316636820</t>
  </si>
  <si>
    <t>202306061212266673650</t>
  </si>
  <si>
    <t>202306061211566559580</t>
  </si>
  <si>
    <t>202306061212176683420</t>
  </si>
  <si>
    <t>202306061212206626920</t>
  </si>
  <si>
    <t>202306061211176645990</t>
  </si>
  <si>
    <t>202306061212006636610</t>
  </si>
  <si>
    <t>202306061212046578910</t>
  </si>
  <si>
    <t>202306061211556636520</t>
  </si>
  <si>
    <t>202306061211396654660</t>
  </si>
  <si>
    <t>202306061211326578840</t>
  </si>
  <si>
    <t>202306061211526607550</t>
  </si>
  <si>
    <t>202306061211486597340</t>
  </si>
  <si>
    <t>202306061211426587820</t>
  </si>
  <si>
    <t>202306061211386549650</t>
  </si>
  <si>
    <t>202306061211306683080</t>
  </si>
  <si>
    <t>202306061211136645720</t>
  </si>
  <si>
    <t>202306061210196569070</t>
  </si>
  <si>
    <t>202306061211306626590</t>
  </si>
  <si>
    <t>202306061209546654480</t>
  </si>
  <si>
    <t>202306061211016645640</t>
  </si>
  <si>
    <t>202306061211066539770</t>
  </si>
  <si>
    <t>202306061211026549420</t>
  </si>
  <si>
    <t>202306061205296597020</t>
  </si>
  <si>
    <t>202306061210476607090</t>
  </si>
  <si>
    <t>202306061210416636110</t>
  </si>
  <si>
    <t>202306061210246635960</t>
  </si>
  <si>
    <t>202306061210286626210</t>
  </si>
  <si>
    <t>202306061210006549120</t>
  </si>
  <si>
    <t>202306061205196645200</t>
  </si>
  <si>
    <t>202306061210116549070</t>
  </si>
  <si>
    <t>202306061210106606730</t>
  </si>
  <si>
    <t>202306061210096558630</t>
  </si>
  <si>
    <t>202306061208496577990</t>
  </si>
  <si>
    <t>202306061209426606550</t>
  </si>
  <si>
    <t>202306061209446548880</t>
  </si>
  <si>
    <t>202306061209346568330</t>
  </si>
  <si>
    <t>202306061209416653840</t>
  </si>
  <si>
    <t>202306061205276586980</t>
  </si>
  <si>
    <t>202306061209266577880</t>
  </si>
  <si>
    <t>202306061209306616300</t>
  </si>
  <si>
    <t>202306061209276672400</t>
  </si>
  <si>
    <t>202306061209246539110</t>
  </si>
  <si>
    <t>202306061209096653590</t>
  </si>
  <si>
    <t>202306061208466682000</t>
  </si>
  <si>
    <t>202306061208566558210</t>
  </si>
  <si>
    <t>202306061208586558180</t>
  </si>
  <si>
    <t>202306061208536681950</t>
  </si>
  <si>
    <t>202306061208546672140</t>
  </si>
  <si>
    <t>202306061208506653450</t>
  </si>
  <si>
    <t>202306061208486663020</t>
  </si>
  <si>
    <t>202306061208386586630</t>
  </si>
  <si>
    <t>202306061207016577330</t>
  </si>
  <si>
    <t>202306061208266681770</t>
  </si>
  <si>
    <t>202306061208296567770</t>
  </si>
  <si>
    <t>202306061208286635110</t>
  </si>
  <si>
    <t>202306061208126615800</t>
  </si>
  <si>
    <t>202306061208226681670</t>
  </si>
  <si>
    <t>202306061208246625410</t>
  </si>
  <si>
    <t>202306061208016644280</t>
  </si>
  <si>
    <t>202306061208046644250</t>
  </si>
  <si>
    <t>202306061207556615610</t>
  </si>
  <si>
    <t>202306061207546595790</t>
  </si>
  <si>
    <t>202306061207546586300</t>
  </si>
  <si>
    <t>202306061159496615480</t>
  </si>
  <si>
    <t>202306061207416538450</t>
  </si>
  <si>
    <t>202306061207486595720</t>
  </si>
  <si>
    <t>202306061207296577040</t>
  </si>
  <si>
    <t>202306061207496671770</t>
  </si>
  <si>
    <t>202306061207356662640</t>
  </si>
  <si>
    <t>202306061207396577000</t>
  </si>
  <si>
    <t>202306061206526567430</t>
  </si>
  <si>
    <t>202306061207376595610</t>
  </si>
  <si>
    <t>202306061207236634790</t>
  </si>
  <si>
    <t>202306061207186538340</t>
  </si>
  <si>
    <t>202306061207196652920</t>
  </si>
  <si>
    <t>202306061206516595540</t>
  </si>
  <si>
    <t>202306061207106671510</t>
  </si>
  <si>
    <t>202306061206476585930</t>
  </si>
  <si>
    <t>202306061206546538130</t>
  </si>
  <si>
    <t>202306061206476634480</t>
  </si>
  <si>
    <t>202306061206466634440</t>
  </si>
  <si>
    <t>202306061206446557220</t>
  </si>
  <si>
    <t>202306061206266547620</t>
  </si>
  <si>
    <t>202306061206316557170</t>
  </si>
  <si>
    <t>202306061206326671270</t>
  </si>
  <si>
    <t>202306061206356557140</t>
  </si>
  <si>
    <t>202306061206246634290</t>
  </si>
  <si>
    <t>202306061206226680970</t>
  </si>
  <si>
    <t>202306061206126634280</t>
  </si>
  <si>
    <t>202306061206096547500</t>
  </si>
  <si>
    <t>202306061206196671180</t>
  </si>
  <si>
    <t>202306061206116624590</t>
  </si>
  <si>
    <t>202306061206126566890</t>
  </si>
  <si>
    <t>202306061206046662050</t>
  </si>
  <si>
    <t>202306061206086585430</t>
  </si>
  <si>
    <t>202306061205586634160</t>
  </si>
  <si>
    <t>202306061205576671010</t>
  </si>
  <si>
    <t>202306061205546556970</t>
  </si>
  <si>
    <t>202306061205406652250</t>
  </si>
  <si>
    <t>202306061205446643400</t>
  </si>
  <si>
    <t>202306061205356680630</t>
  </si>
  <si>
    <t>202306061205196661810</t>
  </si>
  <si>
    <t>202306061205266576130</t>
  </si>
  <si>
    <t>202306061205296670730</t>
  </si>
  <si>
    <t>202306061205276680550</t>
  </si>
  <si>
    <t>202306061205136604770</t>
  </si>
  <si>
    <t>202306061205216556670</t>
  </si>
  <si>
    <t>202306061205066614440</t>
  </si>
  <si>
    <t>202306061205126575990</t>
  </si>
  <si>
    <t>202306061150496537490</t>
  </si>
  <si>
    <t>202306061205066670600</t>
  </si>
  <si>
    <t>202306061205006643160</t>
  </si>
  <si>
    <t>202306061205066594650</t>
  </si>
  <si>
    <t>202306061205006594630</t>
  </si>
  <si>
    <t>202306061204556643100</t>
  </si>
  <si>
    <t>202306061204586566340</t>
  </si>
  <si>
    <t>202306061204356584840</t>
  </si>
  <si>
    <t>202306061204336661440</t>
  </si>
  <si>
    <t>202306061204356575800</t>
  </si>
  <si>
    <t>202306061204296556400</t>
  </si>
  <si>
    <t>202306061204346623860</t>
  </si>
  <si>
    <t>202306061204296584730</t>
  </si>
  <si>
    <t>202306061202116661320</t>
  </si>
  <si>
    <t>202306061204216594440</t>
  </si>
  <si>
    <t>202306061203436633500</t>
  </si>
  <si>
    <t>202306061204276566180</t>
  </si>
  <si>
    <t>202306061204276670310</t>
  </si>
  <si>
    <t>202306061203396623750</t>
  </si>
  <si>
    <t>202306061202086613940</t>
  </si>
  <si>
    <t>202306061203316651520</t>
  </si>
  <si>
    <t>202306061203586575530</t>
  </si>
  <si>
    <t>202306061203366613850</t>
  </si>
  <si>
    <t>202306061203446536900</t>
  </si>
  <si>
    <t>202306061200496555900</t>
  </si>
  <si>
    <t>202306061203446565750</t>
  </si>
  <si>
    <t>202306061203276575410</t>
  </si>
  <si>
    <t>202306061203416565720</t>
  </si>
  <si>
    <t>202306061203336642510</t>
  </si>
  <si>
    <t>202306061156226603930</t>
  </si>
  <si>
    <t>202306061203226555760</t>
  </si>
  <si>
    <t>202306061203226575240</t>
  </si>
  <si>
    <t>202306061203266642430</t>
  </si>
  <si>
    <t>202306061203006613590</t>
  </si>
  <si>
    <t>202306061203256603850</t>
  </si>
  <si>
    <t>202306061203176632920</t>
  </si>
  <si>
    <t>202306061202576529560</t>
  </si>
  <si>
    <t>202306061203086632860</t>
  </si>
  <si>
    <t>202306061203046575070</t>
  </si>
  <si>
    <t>202306061202506593670</t>
  </si>
  <si>
    <t>202306061202456574940</t>
  </si>
  <si>
    <t>202306061202466583850</t>
  </si>
  <si>
    <t>202306061202436632600</t>
  </si>
  <si>
    <t>202306061202426623040</t>
  </si>
  <si>
    <t>202306061202446603520</t>
  </si>
  <si>
    <t>202306061202266583700</t>
  </si>
  <si>
    <t>202306061202126555260</t>
  </si>
  <si>
    <t>202306061202096641860</t>
  </si>
  <si>
    <t>202306061202026613020</t>
  </si>
  <si>
    <t>202306061202066536130</t>
  </si>
  <si>
    <t>202306061201576564920</t>
  </si>
  <si>
    <t>202306061202056612950</t>
  </si>
  <si>
    <t>202306061201526632170</t>
  </si>
  <si>
    <t>202306061201336650550</t>
  </si>
  <si>
    <t>202306061201516593060</t>
  </si>
  <si>
    <t>202306061201406632080</t>
  </si>
  <si>
    <t>202306061201476554970</t>
  </si>
  <si>
    <t>202306061201426641590</t>
  </si>
  <si>
    <t>202306061201436535870</t>
  </si>
  <si>
    <t>202306061201316612720</t>
  </si>
  <si>
    <t>202306061159596574320</t>
  </si>
  <si>
    <t>202306061201286641510</t>
  </si>
  <si>
    <t>202306061201346535790</t>
  </si>
  <si>
    <t>202306061201136545380</t>
  </si>
  <si>
    <t>202306061201306641430</t>
  </si>
  <si>
    <t>202306061200526612440</t>
  </si>
  <si>
    <t>202306061200596631720</t>
  </si>
  <si>
    <t>202306061200576509630</t>
  </si>
  <si>
    <t>202306061200536650160</t>
  </si>
  <si>
    <t>202306061200596582930</t>
  </si>
  <si>
    <t>202306061200286582820</t>
  </si>
  <si>
    <t>202306061200486592550</t>
  </si>
  <si>
    <t>202306061200446592520</t>
  </si>
  <si>
    <t>202306061200456554390</t>
  </si>
  <si>
    <t>202306061200376518430</t>
  </si>
  <si>
    <t>202306061200406509390</t>
  </si>
  <si>
    <t>202306061200276631450</t>
  </si>
  <si>
    <t>202306061200276621870</t>
  </si>
  <si>
    <t>202306061200186582520</t>
  </si>
  <si>
    <t>202306061200166592350</t>
  </si>
  <si>
    <t>202306061200036631330</t>
  </si>
  <si>
    <t>202306061200066640750</t>
  </si>
  <si>
    <t>202306061200016592290</t>
  </si>
  <si>
    <t>202306061200126535140</t>
  </si>
  <si>
    <t>202306061200136554160</t>
  </si>
  <si>
    <t>202306061200166611990</t>
  </si>
  <si>
    <t>202306061200136554150</t>
  </si>
  <si>
    <t>202306061200136631260</t>
  </si>
  <si>
    <t>202306061159576527830</t>
  </si>
  <si>
    <t>202306061159566592130</t>
  </si>
  <si>
    <t>202306061159486518080</t>
  </si>
  <si>
    <t>202306061159146499550</t>
  </si>
  <si>
    <t>202306061159476592020</t>
  </si>
  <si>
    <t>202306061159456573470</t>
  </si>
  <si>
    <t>202306061159426553960</t>
  </si>
  <si>
    <t>202306061152146544520</t>
  </si>
  <si>
    <t>202306061159206553870</t>
  </si>
  <si>
    <t>202306061159306508880</t>
  </si>
  <si>
    <t>202306061159256573280</t>
  </si>
  <si>
    <t>202306061159246534710</t>
  </si>
  <si>
    <t>202306061159096573180</t>
  </si>
  <si>
    <t>202306061159166544260</t>
  </si>
  <si>
    <t>202306061159126581880</t>
  </si>
  <si>
    <t>202306061158586572890</t>
  </si>
  <si>
    <t>202306061158496517470</t>
  </si>
  <si>
    <t>202306061158346526970</t>
  </si>
  <si>
    <t>202306061158316611030</t>
  </si>
  <si>
    <t>202306061158216508250</t>
  </si>
  <si>
    <t>202306061158136508210</t>
  </si>
  <si>
    <t>202306061158196630260</t>
  </si>
  <si>
    <t>202306061158216581360</t>
  </si>
  <si>
    <t>202306061158206591240</t>
  </si>
  <si>
    <t>202306061157456489650</t>
  </si>
  <si>
    <t>202306061158146526800</t>
  </si>
  <si>
    <t>202306061157576489580</t>
  </si>
  <si>
    <t>202306061157466600960</t>
  </si>
  <si>
    <t>202306061157436581150</t>
  </si>
  <si>
    <t>202306061157456489390</t>
  </si>
  <si>
    <t>202306061157426610530</t>
  </si>
  <si>
    <t>202306061157366620370</t>
  </si>
  <si>
    <t>202306061157346498250</t>
  </si>
  <si>
    <t>202306061157216572040</t>
  </si>
  <si>
    <t>202306061157256571970</t>
  </si>
  <si>
    <t>202306061157166610280</t>
  </si>
  <si>
    <t>202306061156546479580</t>
  </si>
  <si>
    <t>202306061156576552470</t>
  </si>
  <si>
    <t>202306061156366580410</t>
  </si>
  <si>
    <t>202306061156396525920</t>
  </si>
  <si>
    <t>202306061156386469810</t>
  </si>
  <si>
    <t>202306061156346571470</t>
  </si>
  <si>
    <t>202306061156206552140</t>
  </si>
  <si>
    <t>202306061156306497520</t>
  </si>
  <si>
    <t>202306061156306479230</t>
  </si>
  <si>
    <t>202306061156196590180</t>
  </si>
  <si>
    <t>202306061156266469660</t>
  </si>
  <si>
    <t>202306061156196488470</t>
  </si>
  <si>
    <t>202306061156046516130</t>
  </si>
  <si>
    <t>202306061155446532810</t>
  </si>
  <si>
    <t>202306061156026469390</t>
  </si>
  <si>
    <t>202306061155486525400</t>
  </si>
  <si>
    <t>202306061155366469180</t>
  </si>
  <si>
    <t>202306061155336459230</t>
  </si>
  <si>
    <t>202306061155216532480</t>
  </si>
  <si>
    <t>202306061155176570760</t>
  </si>
  <si>
    <t>202306061154536532410</t>
  </si>
  <si>
    <t>202306061154576570720</t>
  </si>
  <si>
    <t>202306061139006561000</t>
  </si>
  <si>
    <t>202306061155076570610</t>
  </si>
  <si>
    <t>202306061155066532240</t>
  </si>
  <si>
    <t>202306061154476458730</t>
  </si>
  <si>
    <t>202306061154506439290</t>
  </si>
  <si>
    <t>202306061154426524780</t>
  </si>
  <si>
    <t>202306061154366524760</t>
  </si>
  <si>
    <t>202306061154206496380</t>
  </si>
  <si>
    <t>202306061154286478110</t>
  </si>
  <si>
    <t>202306061154036550870</t>
  </si>
  <si>
    <t>202306061143486468410</t>
  </si>
  <si>
    <t>202306061154146505810</t>
  </si>
  <si>
    <t>202306061154136505780</t>
  </si>
  <si>
    <t>202306061154156468280</t>
  </si>
  <si>
    <t>202306061154036458210</t>
  </si>
  <si>
    <t>202306061154056505660</t>
  </si>
  <si>
    <t>202306061154016541260</t>
  </si>
  <si>
    <t>202306061153556514850</t>
  </si>
  <si>
    <t>202306061153516487070</t>
  </si>
  <si>
    <t>202306061153556541180</t>
  </si>
  <si>
    <t>202306061153296505460</t>
  </si>
  <si>
    <t>202306061153406514690</t>
  </si>
  <si>
    <t>202306061150326531310</t>
  </si>
  <si>
    <t>202306061153356514650</t>
  </si>
  <si>
    <t>202306061153206419640</t>
  </si>
  <si>
    <t>202306061153176495690</t>
  </si>
  <si>
    <t>202306061153266448090</t>
  </si>
  <si>
    <t>202306061153086505180</t>
  </si>
  <si>
    <t>202306061153086531040</t>
  </si>
  <si>
    <t>202306061153076523810</t>
  </si>
  <si>
    <t>202306061152536447780</t>
  </si>
  <si>
    <t>202306061152526419240</t>
  </si>
  <si>
    <t>202306061152526457460</t>
  </si>
  <si>
    <t>202306061152536399880</t>
  </si>
  <si>
    <t>202306061152546540610</t>
  </si>
  <si>
    <t>202306061152406409440</t>
  </si>
  <si>
    <t>202306061152386514300</t>
  </si>
  <si>
    <t>202306061152326477050</t>
  </si>
  <si>
    <t>202306061152226457270</t>
  </si>
  <si>
    <t>202306061152096523340</t>
  </si>
  <si>
    <t>202306061152116427650</t>
  </si>
  <si>
    <t>202306061152056540350</t>
  </si>
  <si>
    <t>202306061151026457110</t>
  </si>
  <si>
    <t>202306061152126467120</t>
  </si>
  <si>
    <t>202306061152066540260</t>
  </si>
  <si>
    <t>202306061151476418810</t>
  </si>
  <si>
    <t>202306061152056486050</t>
  </si>
  <si>
    <t>202306061152026523170</t>
  </si>
  <si>
    <t>202306061152006530430</t>
  </si>
  <si>
    <t>202306061152006456970</t>
  </si>
  <si>
    <t>202306061151476437620</t>
  </si>
  <si>
    <t>202306061151536437560</t>
  </si>
  <si>
    <t>202306061151426447050</t>
  </si>
  <si>
    <t>202306061151386485800</t>
  </si>
  <si>
    <t>202306061151176494480</t>
  </si>
  <si>
    <t>202306061151206522810</t>
  </si>
  <si>
    <t>202306061151256530120</t>
  </si>
  <si>
    <t>202306061151216485630</t>
  </si>
  <si>
    <t>202306061151236513620</t>
  </si>
  <si>
    <t>202306061151166504200</t>
  </si>
  <si>
    <t>202306061151196437300</t>
  </si>
  <si>
    <t>202306061151046427090</t>
  </si>
  <si>
    <t>202306061150286504080</t>
  </si>
  <si>
    <t>202306061150596513400</t>
  </si>
  <si>
    <t>202306061150476485400</t>
  </si>
  <si>
    <t>202306061150496418290</t>
  </si>
  <si>
    <t>202306061150556513350</t>
  </si>
  <si>
    <t>202306061150526466400</t>
  </si>
  <si>
    <t>202306061150436398790</t>
  </si>
  <si>
    <t>202306061150406379560</t>
  </si>
  <si>
    <t>202306061150416466330</t>
  </si>
  <si>
    <t>202306061150226446500</t>
  </si>
  <si>
    <t>202306061150196379420</t>
  </si>
  <si>
    <t>202306061150226426830</t>
  </si>
  <si>
    <t>202306061150246475860</t>
  </si>
  <si>
    <t>202306061150096513020</t>
  </si>
  <si>
    <t>202306061150126493790</t>
  </si>
  <si>
    <t>202306061150036446330</t>
  </si>
  <si>
    <t>202306061150026456000</t>
  </si>
  <si>
    <t>202306061149596475590</t>
  </si>
  <si>
    <t>202306061149506408110</t>
  </si>
  <si>
    <t>202306061149476379090</t>
  </si>
  <si>
    <t>202306061149406475450</t>
  </si>
  <si>
    <t>202306061149306521910</t>
  </si>
  <si>
    <t>202306061149106465550</t>
  </si>
  <si>
    <t>202306061149106475160</t>
  </si>
  <si>
    <t>202306061148546425980</t>
  </si>
  <si>
    <t>202306061148386407550</t>
  </si>
  <si>
    <t>202306061141406474930</t>
  </si>
  <si>
    <t>202306061148386425920</t>
  </si>
  <si>
    <t>202306061147336435810</t>
  </si>
  <si>
    <t>202306061148146511970</t>
  </si>
  <si>
    <t>202306061148126483900</t>
  </si>
  <si>
    <t>202306061148086483860</t>
  </si>
  <si>
    <t>202306061148066445380</t>
  </si>
  <si>
    <t>202306061147496407070</t>
  </si>
  <si>
    <t>202306061147576416830</t>
  </si>
  <si>
    <t>202306061147566492650</t>
  </si>
  <si>
    <t>202306061147556483660</t>
  </si>
  <si>
    <t>202306061147496435520</t>
  </si>
  <si>
    <t>202306061147226425410</t>
  </si>
  <si>
    <t>202306061147386416690</t>
  </si>
  <si>
    <t>202306061147326511630</t>
  </si>
  <si>
    <t>202306061147306464520</t>
  </si>
  <si>
    <t>202306061147256406870</t>
  </si>
  <si>
    <t>202306061147216387940</t>
  </si>
  <si>
    <t>202306061147156406800</t>
  </si>
  <si>
    <t>202306061147116520920</t>
  </si>
  <si>
    <t>202306061146386511530</t>
  </si>
  <si>
    <t>202306061146526520880</t>
  </si>
  <si>
    <t>202306061146286502090</t>
  </si>
  <si>
    <t>202306061146366511350</t>
  </si>
  <si>
    <t>202306061146306377600</t>
  </si>
  <si>
    <t>202306061146206416350</t>
  </si>
  <si>
    <t>202306061146256501910</t>
  </si>
  <si>
    <t>202306061145476511300</t>
  </si>
  <si>
    <t>202306061146226454370</t>
  </si>
  <si>
    <t>202306061146086473950</t>
  </si>
  <si>
    <t>202306061145576520630</t>
  </si>
  <si>
    <t>202306061146096424900</t>
  </si>
  <si>
    <t>202306061146056434860</t>
  </si>
  <si>
    <t>202306061145556406300</t>
  </si>
  <si>
    <t>202306061145586501670</t>
  </si>
  <si>
    <t>202306061145496424800</t>
  </si>
  <si>
    <t>202306061145466473740</t>
  </si>
  <si>
    <t>202306061145326463990</t>
  </si>
  <si>
    <t>202306061145166491730</t>
  </si>
  <si>
    <t>202306061145096501370</t>
  </si>
  <si>
    <t>202306061144486501360</t>
  </si>
  <si>
    <t>202306061144556510800</t>
  </si>
  <si>
    <t>202306061144486482740</t>
  </si>
  <si>
    <t>202306061144346463730</t>
  </si>
  <si>
    <t>202306061144556491570</t>
  </si>
  <si>
    <t>202306061144516463670</t>
  </si>
  <si>
    <t>202306061144316424350</t>
  </si>
  <si>
    <t>202306061144336415700</t>
  </si>
  <si>
    <t>202306061144276473210</t>
  </si>
  <si>
    <t>202306061144236520010</t>
  </si>
  <si>
    <t>202306061144096376800</t>
  </si>
  <si>
    <t>202306061144176376780</t>
  </si>
  <si>
    <t>202306061144136491290</t>
  </si>
  <si>
    <t>202306061144126501050</t>
  </si>
  <si>
    <t>202306061143496386780</t>
  </si>
  <si>
    <t>202306061144076463440</t>
  </si>
  <si>
    <t>202306061144056405590</t>
  </si>
  <si>
    <t>202306061144006359890</t>
  </si>
  <si>
    <t>202306061144006443710</t>
  </si>
  <si>
    <t>202306061143536434140</t>
  </si>
  <si>
    <t>202306061143396482410</t>
  </si>
  <si>
    <t>202306061143476395870</t>
  </si>
  <si>
    <t>202306061143336500890</t>
  </si>
  <si>
    <t>202306061143416395780</t>
  </si>
  <si>
    <t>202306061143336472880</t>
  </si>
  <si>
    <t>202306061143236415340</t>
  </si>
  <si>
    <t>202306061143346395760</t>
  </si>
  <si>
    <t>202306061143246482240</t>
  </si>
  <si>
    <t>202306061143106482210</t>
  </si>
  <si>
    <t>202306061142316386560</t>
  </si>
  <si>
    <t>202306061143086376490</t>
  </si>
  <si>
    <t>202306061142586386510</t>
  </si>
  <si>
    <t>202306061142426453200</t>
  </si>
  <si>
    <t>202306061143006472750</t>
  </si>
  <si>
    <t>202306061143066386450</t>
  </si>
  <si>
    <t>202306061143036386420</t>
  </si>
  <si>
    <t>202306061143056443370</t>
  </si>
  <si>
    <t>202306061142416510020</t>
  </si>
  <si>
    <t>202306061142396490740</t>
  </si>
  <si>
    <t>202306061142356386240</t>
  </si>
  <si>
    <t>202306061142256481850</t>
  </si>
  <si>
    <t>202306061142176395390</t>
  </si>
  <si>
    <t>202306061142086423520</t>
  </si>
  <si>
    <t>202306061142146481760</t>
  </si>
  <si>
    <t>202306061141476369810</t>
  </si>
  <si>
    <t>202306061142046369790</t>
  </si>
  <si>
    <t>202306061142046472300</t>
  </si>
  <si>
    <t>202306061142006404760</t>
  </si>
  <si>
    <t>202306061141506375900</t>
  </si>
  <si>
    <t>202306061141576414760</t>
  </si>
  <si>
    <t>202306061141346462550</t>
  </si>
  <si>
    <t>202306061141526433270</t>
  </si>
  <si>
    <t>202306061141246462430</t>
  </si>
  <si>
    <t>202306061141286500110</t>
  </si>
  <si>
    <t>202306061141256481460</t>
  </si>
  <si>
    <t>202306061141146404430</t>
  </si>
  <si>
    <t>202306061141086358900</t>
  </si>
  <si>
    <t>202306061141086423140</t>
  </si>
  <si>
    <t>202306061141046394940</t>
  </si>
  <si>
    <t>202306061141006349960</t>
  </si>
  <si>
    <t>202306061140516490070</t>
  </si>
  <si>
    <t>202306061140516385540</t>
  </si>
  <si>
    <t>202306061140466394860</t>
  </si>
  <si>
    <t>202306061140306349880</t>
  </si>
  <si>
    <t>202306061140316339900</t>
  </si>
  <si>
    <t>202306061139246404150</t>
  </si>
  <si>
    <t>202306061140316481150</t>
  </si>
  <si>
    <t>202306061140316422900</t>
  </si>
  <si>
    <t>202306061140246414220</t>
  </si>
  <si>
    <t>202306061138466394710</t>
  </si>
  <si>
    <t>202306061139546452240</t>
  </si>
  <si>
    <t>202306061140096385300</t>
  </si>
  <si>
    <t>202306061140126349640</t>
  </si>
  <si>
    <t>202306061140016442160</t>
  </si>
  <si>
    <t>202306061140036349520</t>
  </si>
  <si>
    <t>202306061131276432570</t>
  </si>
  <si>
    <t>202306061139496432490</t>
  </si>
  <si>
    <t>202306061139476442060</t>
  </si>
  <si>
    <t>202306061139416375010</t>
  </si>
  <si>
    <t>202306061139326480760</t>
  </si>
  <si>
    <t>202306061139286349320</t>
  </si>
  <si>
    <t>202306061139206339300</t>
  </si>
  <si>
    <t>202306061139126413730</t>
  </si>
  <si>
    <t>202306061139166471310</t>
  </si>
  <si>
    <t>202306061139156349190</t>
  </si>
  <si>
    <t>202306061139056349150</t>
  </si>
  <si>
    <t>202306061139076384700</t>
  </si>
  <si>
    <t>202306061138406432210</t>
  </si>
  <si>
    <t>202306061138386374720</t>
  </si>
  <si>
    <t>202306061138466394220</t>
  </si>
  <si>
    <t>202306061138406451640</t>
  </si>
  <si>
    <t>202306061138426374660</t>
  </si>
  <si>
    <t>202306061138386357940</t>
  </si>
  <si>
    <t>202306061138336422170</t>
  </si>
  <si>
    <t>202306061138416384500</t>
  </si>
  <si>
    <t>202306061137226348910</t>
  </si>
  <si>
    <t>202306061138316357870</t>
  </si>
  <si>
    <t>202306061138326471020</t>
  </si>
  <si>
    <t>202306061138296451540</t>
  </si>
  <si>
    <t>202306061138246432010</t>
  </si>
  <si>
    <t>202306061138136451420</t>
  </si>
  <si>
    <t>202306061138036384280</t>
  </si>
  <si>
    <t>202306061138026470820</t>
  </si>
  <si>
    <t>202306061137546393940</t>
  </si>
  <si>
    <t>202306061138026357590</t>
  </si>
  <si>
    <t>202306061137566413180</t>
  </si>
  <si>
    <t>202306061137446403140</t>
  </si>
  <si>
    <t>202306061137456357530</t>
  </si>
  <si>
    <t>202306061137466421850</t>
  </si>
  <si>
    <t>202306061137366393770</t>
  </si>
  <si>
    <t>202306061137306441230</t>
  </si>
  <si>
    <t>202306061137456348500</t>
  </si>
  <si>
    <t>202306061137326413050</t>
  </si>
  <si>
    <t>202306061137176357420</t>
  </si>
  <si>
    <t>202306061137136470620</t>
  </si>
  <si>
    <t>202306061137276393610</t>
  </si>
  <si>
    <t>202306061137056383970</t>
  </si>
  <si>
    <t>202306061137226357370</t>
  </si>
  <si>
    <t>202306061137056451110</t>
  </si>
  <si>
    <t>202306061137126329820</t>
  </si>
  <si>
    <t>202306061137046338400</t>
  </si>
  <si>
    <t>202306061136576367780</t>
  </si>
  <si>
    <t>202306061136566348190</t>
  </si>
  <si>
    <t>202306061136536440930</t>
  </si>
  <si>
    <t>202306061136536460760</t>
  </si>
  <si>
    <t>202306061136426402780</t>
  </si>
  <si>
    <t>202306061136416393360</t>
  </si>
  <si>
    <t>202306061136366373970</t>
  </si>
  <si>
    <t>202306061132306357120</t>
  </si>
  <si>
    <t>202306061134386393280</t>
  </si>
  <si>
    <t>202306061136276383580</t>
  </si>
  <si>
    <t>202306061136246357060</t>
  </si>
  <si>
    <t>202306061136106356990</t>
  </si>
  <si>
    <t>202306061136136393220</t>
  </si>
  <si>
    <t>202306061136126412530</t>
  </si>
  <si>
    <t>202306061136146338120</t>
  </si>
  <si>
    <t>202306061136106367470</t>
  </si>
  <si>
    <t>202306061134186421270</t>
  </si>
  <si>
    <t>202306061136046373780</t>
  </si>
  <si>
    <t>202306061135426431050</t>
  </si>
  <si>
    <t>202306061135516440560</t>
  </si>
  <si>
    <t>202306061135296402460</t>
  </si>
  <si>
    <t>202306061135436356840</t>
  </si>
  <si>
    <t>202306061135496421190</t>
  </si>
  <si>
    <t>202306061135426460230</t>
  </si>
  <si>
    <t>202306061135366329200</t>
  </si>
  <si>
    <t>202306061135286412160</t>
  </si>
  <si>
    <t>202306061135216299930</t>
  </si>
  <si>
    <t>202306061135226373370</t>
  </si>
  <si>
    <t>202306061135186460050</t>
  </si>
  <si>
    <t>202306061135136392830</t>
  </si>
  <si>
    <t>202306061133256440260</t>
  </si>
  <si>
    <t>202306061134566337640</t>
  </si>
  <si>
    <t>202306061134576329050</t>
  </si>
  <si>
    <t>202306061134566366890</t>
  </si>
  <si>
    <t>202306061134496366880</t>
  </si>
  <si>
    <t>202306061134556383080</t>
  </si>
  <si>
    <t>202306061134486411870</t>
  </si>
  <si>
    <t>202306061134356347320</t>
  </si>
  <si>
    <t>202306061134376356430</t>
  </si>
  <si>
    <t>202306061133326309970</t>
  </si>
  <si>
    <t>202306061134226401900</t>
  </si>
  <si>
    <t>202306061134336392530</t>
  </si>
  <si>
    <t>202306061134206337350</t>
  </si>
  <si>
    <t>202306061133276382940</t>
  </si>
  <si>
    <t>202306061134186420680</t>
  </si>
  <si>
    <t>202306061134096289910</t>
  </si>
  <si>
    <t>202306061133406430300</t>
  </si>
  <si>
    <t>202306061133536299410</t>
  </si>
  <si>
    <t>202306061133566347130</t>
  </si>
  <si>
    <t>202306061133486299360</t>
  </si>
  <si>
    <t>202306061133436411520</t>
  </si>
  <si>
    <t>202306061133516366380</t>
  </si>
  <si>
    <t>202306061133486356120</t>
  </si>
  <si>
    <t>202306061133396420420</t>
  </si>
  <si>
    <t>202306061131576346970</t>
  </si>
  <si>
    <t>202306061133326319290</t>
  </si>
  <si>
    <t>202306061133306420360</t>
  </si>
  <si>
    <t>202306061133306289670</t>
  </si>
  <si>
    <t>202306061133316309540</t>
  </si>
  <si>
    <t>202306061133166411370</t>
  </si>
  <si>
    <t>202306061133206420240</t>
  </si>
  <si>
    <t>202306061133096299090</t>
  </si>
  <si>
    <t>202306061133106289570</t>
  </si>
  <si>
    <t>202306061133096372480</t>
  </si>
  <si>
    <t>202306061131266355810</t>
  </si>
  <si>
    <t>202306061133006336850</t>
  </si>
  <si>
    <t>202306061133026346810</t>
  </si>
  <si>
    <t>202306061132386366040</t>
  </si>
  <si>
    <t>202306061132596372390</t>
  </si>
  <si>
    <t>202306061132596346780</t>
  </si>
  <si>
    <t>202306061132526411090</t>
  </si>
  <si>
    <t>202306061132496318970</t>
  </si>
  <si>
    <t>202306061132456365920</t>
  </si>
  <si>
    <t>202306061130576401120</t>
  </si>
  <si>
    <t>202306061131596328110</t>
  </si>
  <si>
    <t>202306061130006298750</t>
  </si>
  <si>
    <t>202306061132246365670</t>
  </si>
  <si>
    <t>202306061132076391580</t>
  </si>
  <si>
    <t>202306061132126346470</t>
  </si>
  <si>
    <t>202306061132016318650</t>
  </si>
  <si>
    <t>202306061131336279420</t>
  </si>
  <si>
    <t>202306061131586365540</t>
  </si>
  <si>
    <t>202306061131576346360</t>
  </si>
  <si>
    <t>202306061131476400830</t>
  </si>
  <si>
    <t>202306061131496318580</t>
  </si>
  <si>
    <t>202306061131536355210</t>
  </si>
  <si>
    <t>202306061131366279340</t>
  </si>
  <si>
    <t>202306061131286381610</t>
  </si>
  <si>
    <t>202306061121336371750</t>
  </si>
  <si>
    <t>202306061131216381530</t>
  </si>
  <si>
    <t>202306061131206269460</t>
  </si>
  <si>
    <t>202306061131096336150</t>
  </si>
  <si>
    <t>202306061130506298290</t>
  </si>
  <si>
    <t>202306061131066371670</t>
  </si>
  <si>
    <t>202306061131056336100</t>
  </si>
  <si>
    <t>202306061131066279100</t>
  </si>
  <si>
    <t>202306061131006410190</t>
  </si>
  <si>
    <t>202306061130556345980</t>
  </si>
  <si>
    <t>202306061130566318070</t>
  </si>
  <si>
    <t>202306061130476298180</t>
  </si>
  <si>
    <t>202306061130416371540</t>
  </si>
  <si>
    <t>202306061130086390990</t>
  </si>
  <si>
    <t>202306061130316381060</t>
  </si>
  <si>
    <t>202306061130226317820</t>
  </si>
  <si>
    <t>202306061130066345620</t>
  </si>
  <si>
    <t>202306061130066345580</t>
  </si>
  <si>
    <t>202306061129586364600</t>
  </si>
  <si>
    <t>202306061129566335660</t>
  </si>
  <si>
    <t>202306061129596308090</t>
  </si>
  <si>
    <t>202306061129516317680</t>
  </si>
  <si>
    <t>202306061129396307990</t>
  </si>
  <si>
    <t>202306061129416288200</t>
  </si>
  <si>
    <t>202306061129366307920</t>
  </si>
  <si>
    <t>202306061129356317520</t>
  </si>
  <si>
    <t>202306061129196259620</t>
  </si>
  <si>
    <t>202306061129096297400</t>
  </si>
  <si>
    <t>202306061129136326690</t>
  </si>
  <si>
    <t>202306061129146259560</t>
  </si>
  <si>
    <t>202306061115106307780</t>
  </si>
  <si>
    <t>202306061129096297360</t>
  </si>
  <si>
    <t>202306061128476259390</t>
  </si>
  <si>
    <t>202306061128426287730</t>
  </si>
  <si>
    <t>202306061128226278210</t>
  </si>
  <si>
    <t>202306061128456287710</t>
  </si>
  <si>
    <t>202306061128436326530</t>
  </si>
  <si>
    <t>202306061128406380220</t>
  </si>
  <si>
    <t>202306061128366317160</t>
  </si>
  <si>
    <t>202306061128306307420</t>
  </si>
  <si>
    <t>202306061128246370590</t>
  </si>
  <si>
    <t>202306061128256317040</t>
  </si>
  <si>
    <t>202306061128166297030</t>
  </si>
  <si>
    <t>202306061126526229840</t>
  </si>
  <si>
    <t>202306061128046287480</t>
  </si>
  <si>
    <t>202306061128076326160</t>
  </si>
  <si>
    <t>202306061127406307210</t>
  </si>
  <si>
    <t>202306061127516277860</t>
  </si>
  <si>
    <t>202306061127516370330</t>
  </si>
  <si>
    <t>202306061127466277790</t>
  </si>
  <si>
    <t>202306061127486307040</t>
  </si>
  <si>
    <t>202306061127416229640</t>
  </si>
  <si>
    <t>202306061126036334540</t>
  </si>
  <si>
    <t>202306061127166353280</t>
  </si>
  <si>
    <t>202306061127266248910</t>
  </si>
  <si>
    <t>202306061127156267760</t>
  </si>
  <si>
    <t>202306061127156248850</t>
  </si>
  <si>
    <t>202306061127116334370</t>
  </si>
  <si>
    <t>202306061127096325640</t>
  </si>
  <si>
    <t>202306061127076344330</t>
  </si>
  <si>
    <t>202306061127096325610</t>
  </si>
  <si>
    <t>202306061127006286980</t>
  </si>
  <si>
    <t>202306061126566344220</t>
  </si>
  <si>
    <t>202306061126496296410</t>
  </si>
  <si>
    <t>202306061126426316350</t>
  </si>
  <si>
    <t>202306061126426296340</t>
  </si>
  <si>
    <t>202306061126426296300</t>
  </si>
  <si>
    <t>202306061126286362910</t>
  </si>
  <si>
    <t>202306061126066248550</t>
  </si>
  <si>
    <t>202306061126296258460</t>
  </si>
  <si>
    <t>202306061122176267340</t>
  </si>
  <si>
    <t>202306061125536219710</t>
  </si>
  <si>
    <t>202306061126056286560</t>
  </si>
  <si>
    <t>202306061126016238990</t>
  </si>
  <si>
    <t>202306061126016238950</t>
  </si>
  <si>
    <t>202306061125516248350</t>
  </si>
  <si>
    <t>202306061125436267210</t>
  </si>
  <si>
    <t>202306061125496296010</t>
  </si>
  <si>
    <t>202306061125506295990</t>
  </si>
  <si>
    <t>202306061125486295980</t>
  </si>
  <si>
    <t>202306061125446228830</t>
  </si>
  <si>
    <t>202306061125456219520</t>
  </si>
  <si>
    <t>202306061125466343630</t>
  </si>
  <si>
    <t>202306061125416295880</t>
  </si>
  <si>
    <t>202306061125386238790</t>
  </si>
  <si>
    <t>202306061125406219440</t>
  </si>
  <si>
    <t>202306061125156219310</t>
  </si>
  <si>
    <t>202306061125166228600</t>
  </si>
  <si>
    <t>202306061125126362390</t>
  </si>
  <si>
    <t>202306061125066315620</t>
  </si>
  <si>
    <t>202306061125136352270</t>
  </si>
  <si>
    <t>202306061125086286060</t>
  </si>
  <si>
    <t>202306061125046228440</t>
  </si>
  <si>
    <t>202306061124576247910</t>
  </si>
  <si>
    <t>202306061124536295460</t>
  </si>
  <si>
    <t>202306061124356257590</t>
  </si>
  <si>
    <t>202306061124216228190</t>
  </si>
  <si>
    <t>202306061124086228060</t>
  </si>
  <si>
    <t>202306061124096333090</t>
  </si>
  <si>
    <t>202306061124136332980</t>
  </si>
  <si>
    <t>202306061124086351720</t>
  </si>
  <si>
    <t>202306061124016257170</t>
  </si>
  <si>
    <t>202306061123556295100</t>
  </si>
  <si>
    <t>202306061123516257140</t>
  </si>
  <si>
    <t>202306061123456361670</t>
  </si>
  <si>
    <t>202306061123536247380</t>
  </si>
  <si>
    <t>202306061123386294950</t>
  </si>
  <si>
    <t>202306061123266323860</t>
  </si>
  <si>
    <t>202306061123326314760</t>
  </si>
  <si>
    <t>202306061123126332660</t>
  </si>
  <si>
    <t>202306061123166218320</t>
  </si>
  <si>
    <t>202306061123036332540</t>
  </si>
  <si>
    <t>202306061123176361270</t>
  </si>
  <si>
    <t>202306061121566304820</t>
  </si>
  <si>
    <t>202306061120446314470</t>
  </si>
  <si>
    <t>202306061123026323590</t>
  </si>
  <si>
    <t>202306061122556237570</t>
  </si>
  <si>
    <t>202306061122576256570</t>
  </si>
  <si>
    <t>202306061122476323540</t>
  </si>
  <si>
    <t>202306061122446360930</t>
  </si>
  <si>
    <t>202306061122376284820</t>
  </si>
  <si>
    <t>202306061122426304590</t>
  </si>
  <si>
    <t>202306061122436351010</t>
  </si>
  <si>
    <t>202306061122226294380</t>
  </si>
  <si>
    <t>202306061122156246580</t>
  </si>
  <si>
    <t>202306061122146217730</t>
  </si>
  <si>
    <t>202306061122086237160</t>
  </si>
  <si>
    <t>202306061122006314060</t>
  </si>
  <si>
    <t>202306061120556237130</t>
  </si>
  <si>
    <t>202306061121596350750</t>
  </si>
  <si>
    <t>202306061121036246470</t>
  </si>
  <si>
    <t>202306061121576304300</t>
  </si>
  <si>
    <t>202306061121436294120</t>
  </si>
  <si>
    <t>202306061121496294080</t>
  </si>
  <si>
    <t>202306061121416274680</t>
  </si>
  <si>
    <t>202306061121426236950</t>
  </si>
  <si>
    <t>202306061121376341510</t>
  </si>
  <si>
    <t>202306061121346255920</t>
  </si>
  <si>
    <t>202306061121336360380</t>
  </si>
  <si>
    <t>202306061121346246190</t>
  </si>
  <si>
    <t>202306061121286246180</t>
  </si>
  <si>
    <t>202306061121176350510</t>
  </si>
  <si>
    <t>202306061121106322860</t>
  </si>
  <si>
    <t>202306061121216322850</t>
  </si>
  <si>
    <t>202306061120526303930</t>
  </si>
  <si>
    <t>202306061121046217200</t>
  </si>
  <si>
    <t>202306061120546350380</t>
  </si>
  <si>
    <t>202306061121066255670</t>
  </si>
  <si>
    <t>202306061121036236690</t>
  </si>
  <si>
    <t>202306061120586341210</t>
  </si>
  <si>
    <t>202306061120586264860</t>
  </si>
  <si>
    <t>202306061120486322620</t>
  </si>
  <si>
    <t>202306061120496199940</t>
  </si>
  <si>
    <t>202306061120526322570</t>
  </si>
  <si>
    <t>202306061120446217020</t>
  </si>
  <si>
    <t>202306061119596331020</t>
  </si>
  <si>
    <t>202306061120096264670</t>
  </si>
  <si>
    <t>202306061120396313340</t>
  </si>
  <si>
    <t>202306061120356226240</t>
  </si>
  <si>
    <t>202306061120366293510</t>
  </si>
  <si>
    <t>202306061120316216890</t>
  </si>
  <si>
    <t>202306061120256274030</t>
  </si>
  <si>
    <t>202306061119256293440</t>
  </si>
  <si>
    <t>202306061120186264530</t>
  </si>
  <si>
    <t>202306061120136313230</t>
  </si>
  <si>
    <t>202306061120246226160</t>
  </si>
  <si>
    <t>202306061120306245600</t>
  </si>
  <si>
    <t>202306061120216264440</t>
  </si>
  <si>
    <t>202306061120176340750</t>
  </si>
  <si>
    <t>202306061120066330790</t>
  </si>
  <si>
    <t>202306061119586340490</t>
  </si>
  <si>
    <t>202306061119266293140</t>
  </si>
  <si>
    <t>202306061119516321910</t>
  </si>
  <si>
    <t>202306061119436245180</t>
  </si>
  <si>
    <t>202306061119076321810</t>
  </si>
  <si>
    <t>202306061119346330270</t>
  </si>
  <si>
    <t>202306061119366216220</t>
  </si>
  <si>
    <t>202306061119366254580</t>
  </si>
  <si>
    <t>202306061119326312530</t>
  </si>
  <si>
    <t>202306061119316209420</t>
  </si>
  <si>
    <t>202306061119136321520</t>
  </si>
  <si>
    <t>202306061119166263670</t>
  </si>
  <si>
    <t>202306061119076302610</t>
  </si>
  <si>
    <t>202306061119086273130</t>
  </si>
  <si>
    <t>202306061119026225300</t>
  </si>
  <si>
    <t>202306061118496198900</t>
  </si>
  <si>
    <t>202306061119036263540</t>
  </si>
  <si>
    <t>202306061119026254250</t>
  </si>
  <si>
    <t>202306061118556209040</t>
  </si>
  <si>
    <t>202306061118546312130</t>
  </si>
  <si>
    <t>202306061118436302280</t>
  </si>
  <si>
    <t>202306061118256263290</t>
  </si>
  <si>
    <t>202306061118386263240</t>
  </si>
  <si>
    <t>202306061117256198610</t>
  </si>
  <si>
    <t>202306061118386179530</t>
  </si>
  <si>
    <t>202306061118296311860</t>
  </si>
  <si>
    <t>202306061118286292070</t>
  </si>
  <si>
    <t>202306061118276253870</t>
  </si>
  <si>
    <t>202306061118106189360</t>
  </si>
  <si>
    <t>202306061118046282260</t>
  </si>
  <si>
    <t>202306061118226235100</t>
  </si>
  <si>
    <t>202306061116326215510</t>
  </si>
  <si>
    <t>202306061118206189260</t>
  </si>
  <si>
    <t>202306061118106291920</t>
  </si>
  <si>
    <t>202306061118046263020</t>
  </si>
  <si>
    <t>202306061118096198360</t>
  </si>
  <si>
    <t>202306061118046198310</t>
  </si>
  <si>
    <t>202306061117496281930</t>
  </si>
  <si>
    <t>202306061117436189010</t>
  </si>
  <si>
    <t>202306061117456311430</t>
  </si>
  <si>
    <t>202306061117486243790</t>
  </si>
  <si>
    <t>202306061117436253350</t>
  </si>
  <si>
    <t>202306061117356272170</t>
  </si>
  <si>
    <t>202306061115236208250</t>
  </si>
  <si>
    <t>202306061117126178530</t>
  </si>
  <si>
    <t>202306061117106214790</t>
  </si>
  <si>
    <t>202306061117156310970</t>
  </si>
  <si>
    <t>202306061117136208030</t>
  </si>
  <si>
    <t>202306061117096243330</t>
  </si>
  <si>
    <t>202306061116406243190</t>
  </si>
  <si>
    <t>202306061116276178310</t>
  </si>
  <si>
    <t>202306061116386234120</t>
  </si>
  <si>
    <t>202306061116466223740</t>
  </si>
  <si>
    <t>202306061116416261940</t>
  </si>
  <si>
    <t>202306061116256281030</t>
  </si>
  <si>
    <t>202306061116286280950</t>
  </si>
  <si>
    <t>202306061116256290730</t>
  </si>
  <si>
    <t>202306061116216252490</t>
  </si>
  <si>
    <t>202306061116076178020</t>
  </si>
  <si>
    <t>202306061115406197120</t>
  </si>
  <si>
    <t>202306061116076290650</t>
  </si>
  <si>
    <t>202306061116226169610</t>
  </si>
  <si>
    <t>202306061116146169600</t>
  </si>
  <si>
    <t>202306061116166290600</t>
  </si>
  <si>
    <t>202306061116046214100</t>
  </si>
  <si>
    <t>202306061115596169400</t>
  </si>
  <si>
    <t>202306061116036271160</t>
  </si>
  <si>
    <t>202306061115576223230</t>
  </si>
  <si>
    <t>202306061116036271120</t>
  </si>
  <si>
    <t>202306061115516213940</t>
  </si>
  <si>
    <t>202306061114506290350</t>
  </si>
  <si>
    <t>202306061115426169230</t>
  </si>
  <si>
    <t>202306061115376196730</t>
  </si>
  <si>
    <t>202306061115276252060</t>
  </si>
  <si>
    <t>202306061115346270840</t>
  </si>
  <si>
    <t>202306061115256280330</t>
  </si>
  <si>
    <t>202306061115306196580</t>
  </si>
  <si>
    <t>202306061115176242290</t>
  </si>
  <si>
    <t>202306061115236168950</t>
  </si>
  <si>
    <t>202306061114546139950</t>
  </si>
  <si>
    <t>202306061115056261020</t>
  </si>
  <si>
    <t>202306061115156177260</t>
  </si>
  <si>
    <t>202306061114446206580</t>
  </si>
  <si>
    <t>202306061114506187270</t>
  </si>
  <si>
    <t>202306061114556206400</t>
  </si>
  <si>
    <t>202306061114366119940</t>
  </si>
  <si>
    <t>202306061114526213290</t>
  </si>
  <si>
    <t>202306061114476168570</t>
  </si>
  <si>
    <t>202306061114466251340</t>
  </si>
  <si>
    <t>202306061114466119800</t>
  </si>
  <si>
    <t>202306061114306159680</t>
  </si>
  <si>
    <t>202306061114416241780</t>
  </si>
  <si>
    <t>202306061114406168530</t>
  </si>
  <si>
    <t>202306061114416206160</t>
  </si>
  <si>
    <t>202306061114306159620</t>
  </si>
  <si>
    <t>202306061114256159560</t>
  </si>
  <si>
    <t>202306061114176213110</t>
  </si>
  <si>
    <t>202306061114276270040</t>
  </si>
  <si>
    <t>202306061114166195910</t>
  </si>
  <si>
    <t>202306061114166251030</t>
  </si>
  <si>
    <t>202306061114136260310</t>
  </si>
  <si>
    <t>202306061114116260270</t>
  </si>
  <si>
    <t>202306061114146241440</t>
  </si>
  <si>
    <t>202306061114066149090</t>
  </si>
  <si>
    <t>202306061114096212850</t>
  </si>
  <si>
    <t>202306061114006241330</t>
  </si>
  <si>
    <t>202306061113276241340</t>
  </si>
  <si>
    <t>202306061113586186530</t>
  </si>
  <si>
    <t>202306061113556148930</t>
  </si>
  <si>
    <t>202306061113576186470</t>
  </si>
  <si>
    <t>202306061113506195600</t>
  </si>
  <si>
    <t>202306061113536176330</t>
  </si>
  <si>
    <t>202306061112126159140</t>
  </si>
  <si>
    <t>202306061113456119140</t>
  </si>
  <si>
    <t>202306061113436119120</t>
  </si>
  <si>
    <t>202306061113426250600</t>
  </si>
  <si>
    <t>202306061113386109870</t>
  </si>
  <si>
    <t>202306061113366118940</t>
  </si>
  <si>
    <t>202306061113336231840</t>
  </si>
  <si>
    <t>202306061113316231830</t>
  </si>
  <si>
    <t>202306061113296148670</t>
  </si>
  <si>
    <t>202306061113256176000</t>
  </si>
  <si>
    <t>202306061113276240910</t>
  </si>
  <si>
    <t>202306061113236231780</t>
  </si>
  <si>
    <t>202306061113236212370</t>
  </si>
  <si>
    <t>202306061113206167760</t>
  </si>
  <si>
    <t>202306061113196109640</t>
  </si>
  <si>
    <t>202306061113186167710</t>
  </si>
  <si>
    <t>202306061113086175820</t>
  </si>
  <si>
    <t>202306061113126212230</t>
  </si>
  <si>
    <t>202306061112416231610</t>
  </si>
  <si>
    <t>202306061113116109550</t>
  </si>
  <si>
    <t>202306061112566175760</t>
  </si>
  <si>
    <t>202306061112506138410</t>
  </si>
  <si>
    <t>202306061112496240550</t>
  </si>
  <si>
    <t>202306061112496138300</t>
  </si>
  <si>
    <t>202306061112136250070</t>
  </si>
  <si>
    <t>202306061112436138250</t>
  </si>
  <si>
    <t>202306061110056167310</t>
  </si>
  <si>
    <t>202306061112116167300</t>
  </si>
  <si>
    <t>202306061112346109260</t>
  </si>
  <si>
    <t>202306061112306109190</t>
  </si>
  <si>
    <t>202306061112256158050</t>
  </si>
  <si>
    <t>202306061112216204840</t>
  </si>
  <si>
    <t>202306061109566147970</t>
  </si>
  <si>
    <t>202306061112136240200</t>
  </si>
  <si>
    <t>202306061112146240190</t>
  </si>
  <si>
    <t>202306061111446204780</t>
  </si>
  <si>
    <t>202306061112126185410</t>
  </si>
  <si>
    <t>202306061111466157960</t>
  </si>
  <si>
    <t>202306061112026118040</t>
  </si>
  <si>
    <t>202306061112026118030</t>
  </si>
  <si>
    <t>202306061111026220710</t>
  </si>
  <si>
    <t>202306061111496117900</t>
  </si>
  <si>
    <t>202306061111546128440</t>
  </si>
  <si>
    <t>202306061111436128420</t>
  </si>
  <si>
    <t>202306061111296157670</t>
  </si>
  <si>
    <t>202306061111406137640</t>
  </si>
  <si>
    <t>202306061111296220420</t>
  </si>
  <si>
    <t>202306061111306137510</t>
  </si>
  <si>
    <t>202306061111266211090</t>
  </si>
  <si>
    <t>202306061111256194170</t>
  </si>
  <si>
    <t>202306061111286220380</t>
  </si>
  <si>
    <t>202306061111116128110</t>
  </si>
  <si>
    <t>202306061111126157280</t>
  </si>
  <si>
    <t>202306061109476089530</t>
  </si>
  <si>
    <t>202306061111126117430</t>
  </si>
  <si>
    <t>202306061110566230300</t>
  </si>
  <si>
    <t>202306061111036204010</t>
  </si>
  <si>
    <t>202306061110576220140</t>
  </si>
  <si>
    <t>202306061110546166310</t>
  </si>
  <si>
    <t>202306061110526147090</t>
  </si>
  <si>
    <t>202306061107076157050</t>
  </si>
  <si>
    <t>202306061110396203700</t>
  </si>
  <si>
    <t>202306061110256184390</t>
  </si>
  <si>
    <t>202306061110186166010</t>
  </si>
  <si>
    <t>202306061110266184270</t>
  </si>
  <si>
    <t>202306061110076184200</t>
  </si>
  <si>
    <t>202306061110146184130</t>
  </si>
  <si>
    <t>202306061109216193330</t>
  </si>
  <si>
    <t>202306061109526098280</t>
  </si>
  <si>
    <t>202306061109536079480</t>
  </si>
  <si>
    <t>202306061109316183940</t>
  </si>
  <si>
    <t>202306061109536079410</t>
  </si>
  <si>
    <t>202306061108156202970</t>
  </si>
  <si>
    <t>202306061109446173700</t>
  </si>
  <si>
    <t>202306061109406069280</t>
  </si>
  <si>
    <t>202306061109226165590</t>
  </si>
  <si>
    <t>202306061109246097840</t>
  </si>
  <si>
    <t>202306061109206145950</t>
  </si>
  <si>
    <t>202306061109186088200</t>
  </si>
  <si>
    <t>202306061109036088170</t>
  </si>
  <si>
    <t>202306061109106097780</t>
  </si>
  <si>
    <t>202306061109146107090</t>
  </si>
  <si>
    <t>202306061109076078950</t>
  </si>
  <si>
    <t>202306061109016088000</t>
  </si>
  <si>
    <t>202306061108556145690</t>
  </si>
  <si>
    <t>202306061108396126300</t>
  </si>
  <si>
    <t>202306061108416202140</t>
  </si>
  <si>
    <t>202306061108376087720</t>
  </si>
  <si>
    <t>202306061108366097380</t>
  </si>
  <si>
    <t>202306061108216145460</t>
  </si>
  <si>
    <t>202306061108386155810</t>
  </si>
  <si>
    <t>202306061108216164880</t>
  </si>
  <si>
    <t>202306061108216192350</t>
  </si>
  <si>
    <t>202306061108216097200</t>
  </si>
  <si>
    <t>202306061108216172820</t>
  </si>
  <si>
    <t>202306061108206078410</t>
  </si>
  <si>
    <t>202306061108136182680</t>
  </si>
  <si>
    <t>202306061108126155540</t>
  </si>
  <si>
    <t>202306061108096096950</t>
  </si>
  <si>
    <t>202306061107596135340</t>
  </si>
  <si>
    <t>202306061107506078150</t>
  </si>
  <si>
    <t>202306061107546106360</t>
  </si>
  <si>
    <t>202306061107516182390</t>
  </si>
  <si>
    <t>202306061107476164490</t>
  </si>
  <si>
    <t>202306061107426135170</t>
  </si>
  <si>
    <t>202306061107166058760</t>
  </si>
  <si>
    <t>202306061107316135070</t>
  </si>
  <si>
    <t>202306061107276058650</t>
  </si>
  <si>
    <t>202306061107246164290</t>
  </si>
  <si>
    <t>202306061107086058540</t>
  </si>
  <si>
    <t>202306061107166172150</t>
  </si>
  <si>
    <t>202306061107146172130</t>
  </si>
  <si>
    <t>202306061106576105980</t>
  </si>
  <si>
    <t>202306061107106191590</t>
  </si>
  <si>
    <t>202306061107106154820</t>
  </si>
  <si>
    <t>202306061106556096140</t>
  </si>
  <si>
    <t>202306061106426067500</t>
  </si>
  <si>
    <t>202306061106336181640</t>
  </si>
  <si>
    <t>202306061106376086480</t>
  </si>
  <si>
    <t>202306061106396058090</t>
  </si>
  <si>
    <t>202306061106396181550</t>
  </si>
  <si>
    <t>202306061106346077170</t>
  </si>
  <si>
    <t>202306061106316114510</t>
  </si>
  <si>
    <t>202306061106256134380</t>
  </si>
  <si>
    <t>202306061106046124840</t>
  </si>
  <si>
    <t>202306061106286181420</t>
  </si>
  <si>
    <t>202306061105566086240</t>
  </si>
  <si>
    <t>202306061106166181280</t>
  </si>
  <si>
    <t>202306061106066086060</t>
  </si>
  <si>
    <t>202306061105586095580</t>
  </si>
  <si>
    <t>202306061106036086000</t>
  </si>
  <si>
    <t>202306061105586200430</t>
  </si>
  <si>
    <t>202306061105576095480</t>
  </si>
  <si>
    <t>202306061105556124450</t>
  </si>
  <si>
    <t>202306061105416095360</t>
  </si>
  <si>
    <t>202306061105436066750</t>
  </si>
  <si>
    <t>202306061105326113860</t>
  </si>
  <si>
    <t>202306061105346133810</t>
  </si>
  <si>
    <t>202306061105346190350</t>
  </si>
  <si>
    <t>202306061105256170910</t>
  </si>
  <si>
    <t>202306061105286180780</t>
  </si>
  <si>
    <t>202306061105216124080</t>
  </si>
  <si>
    <t>202306061105156095030</t>
  </si>
  <si>
    <t>202306061105226113690</t>
  </si>
  <si>
    <t>202306061105216076360</t>
  </si>
  <si>
    <t>202306061105046085590</t>
  </si>
  <si>
    <t>202306061105166094940</t>
  </si>
  <si>
    <t>202306061105136143190</t>
  </si>
  <si>
    <t>202306061102476170720</t>
  </si>
  <si>
    <t>202306061102526094860</t>
  </si>
  <si>
    <t>202306061104586039810</t>
  </si>
  <si>
    <t>202306061104546113380</t>
  </si>
  <si>
    <t>202306061104456066100</t>
  </si>
  <si>
    <t>202306061104136112990</t>
  </si>
  <si>
    <t>202306061104116170010</t>
  </si>
  <si>
    <t>202306061104016094090</t>
  </si>
  <si>
    <t>202306061103536103720</t>
  </si>
  <si>
    <t>202306061103426039030</t>
  </si>
  <si>
    <t>202306061103446152480</t>
  </si>
  <si>
    <t>202306061103456038950</t>
  </si>
  <si>
    <t>202306061103406103600</t>
  </si>
  <si>
    <t>202306061103176019640</t>
  </si>
  <si>
    <t>202306061103246049220</t>
  </si>
  <si>
    <t>202306061103366093860</t>
  </si>
  <si>
    <t>202306061103246038820</t>
  </si>
  <si>
    <t>202306061103196065290</t>
  </si>
  <si>
    <t>202306061103296093770</t>
  </si>
  <si>
    <t>202306061103106122440</t>
  </si>
  <si>
    <t>202306061102596038500</t>
  </si>
  <si>
    <t>202306061103006122350</t>
  </si>
  <si>
    <t>202306061102536055750</t>
  </si>
  <si>
    <t>202306061102566055710</t>
  </si>
  <si>
    <t>202306061102496084150</t>
  </si>
  <si>
    <t>202306061102306112070</t>
  </si>
  <si>
    <t>202306061102506019080</t>
  </si>
  <si>
    <t>202306061056216055500</t>
  </si>
  <si>
    <t>202306061102226074620</t>
  </si>
  <si>
    <t>202306061102196074550</t>
  </si>
  <si>
    <t>202306061102276102850</t>
  </si>
  <si>
    <t>202306061102176074540</t>
  </si>
  <si>
    <t>202306061102206161110</t>
  </si>
  <si>
    <t>202306061102176121850</t>
  </si>
  <si>
    <t>202306061102156102770</t>
  </si>
  <si>
    <t>202306061102006151500</t>
  </si>
  <si>
    <t>202306061101186038000</t>
  </si>
  <si>
    <t>202306061102006028440</t>
  </si>
  <si>
    <t>202306061102046141410</t>
  </si>
  <si>
    <t>202306061101486160860</t>
  </si>
  <si>
    <t>202306061101546151360</t>
  </si>
  <si>
    <t>202306061101576055100</t>
  </si>
  <si>
    <t>202306061101596092900</t>
  </si>
  <si>
    <t>202306061101526160770</t>
  </si>
  <si>
    <t>202306061101456160680</t>
  </si>
  <si>
    <t>202306061101456037800</t>
  </si>
  <si>
    <t>202306061101416160640</t>
  </si>
  <si>
    <t>202306061101366111380</t>
  </si>
  <si>
    <t>202306061101316141050</t>
  </si>
  <si>
    <t>202306061100536064120</t>
  </si>
  <si>
    <t>202306061101156102220</t>
  </si>
  <si>
    <t>202306061101176102080</t>
  </si>
  <si>
    <t>202306061101136018050</t>
  </si>
  <si>
    <t>202306061101136150800</t>
  </si>
  <si>
    <t>202306061101036054580</t>
  </si>
  <si>
    <t>202306061100266121060</t>
  </si>
  <si>
    <t>202306061101126063940</t>
  </si>
  <si>
    <t>202306061101076092400</t>
  </si>
  <si>
    <t>202306061101016131120</t>
  </si>
  <si>
    <t>202306061100516082950</t>
  </si>
  <si>
    <t>202306061100526101800</t>
  </si>
  <si>
    <t>202306061100396073350</t>
  </si>
  <si>
    <t>202306061100316017540</t>
  </si>
  <si>
    <t>202306061100266054180</t>
  </si>
  <si>
    <t>202306061100096110550</t>
  </si>
  <si>
    <t>202306061100106073100</t>
  </si>
  <si>
    <t>202306061100116036900</t>
  </si>
  <si>
    <t>202306061100136063340</t>
  </si>
  <si>
    <t>202306061100056110460</t>
  </si>
  <si>
    <t>202306061100046150080</t>
  </si>
  <si>
    <t>202306061100036110430</t>
  </si>
  <si>
    <t>202306061059186046950</t>
  </si>
  <si>
    <t>202306061059376027110</t>
  </si>
  <si>
    <t>202306061059326017220</t>
  </si>
  <si>
    <t>202306061059506082340</t>
  </si>
  <si>
    <t>202306061059406036600</t>
  </si>
  <si>
    <t>202306061059366140010</t>
  </si>
  <si>
    <t>202306061059246036450</t>
  </si>
  <si>
    <t>202306061059166091430</t>
  </si>
  <si>
    <t>202306061059136100870</t>
  </si>
  <si>
    <t>202306061058279969910</t>
  </si>
  <si>
    <t>202306061059186062800</t>
  </si>
  <si>
    <t>202306061059136100780</t>
  </si>
  <si>
    <t>202306061059086091360</t>
  </si>
  <si>
    <t>202306061059076053470</t>
  </si>
  <si>
    <t>202306061059079989820</t>
  </si>
  <si>
    <t>202306061058236062690</t>
  </si>
  <si>
    <t>202306061058466072300</t>
  </si>
  <si>
    <t>202306061058486036080</t>
  </si>
  <si>
    <t>202306061056199989680</t>
  </si>
  <si>
    <t>202306061058346062600</t>
  </si>
  <si>
    <t>202306061058479959780</t>
  </si>
  <si>
    <t>202306061058146062490</t>
  </si>
  <si>
    <t>202306061058259979450</t>
  </si>
  <si>
    <t>202306061058286091020</t>
  </si>
  <si>
    <t>202306061058236081650</t>
  </si>
  <si>
    <t>202306061058159959520</t>
  </si>
  <si>
    <t>202306061058209989430</t>
  </si>
  <si>
    <t>202306061057166081610</t>
  </si>
  <si>
    <t>202306061057589999170</t>
  </si>
  <si>
    <t>202306061058029999120</t>
  </si>
  <si>
    <t>202306061058096016260</t>
  </si>
  <si>
    <t>202306061058046071920</t>
  </si>
  <si>
    <t>202306061058026081430</t>
  </si>
  <si>
    <t>202306061057536100090</t>
  </si>
  <si>
    <t>202306061057526052780</t>
  </si>
  <si>
    <t>202306061057386035570</t>
  </si>
  <si>
    <t>202306061057366062040</t>
  </si>
  <si>
    <t>202306061057376035560</t>
  </si>
  <si>
    <t>202306061057306090530</t>
  </si>
  <si>
    <t>202306061057269989010</t>
  </si>
  <si>
    <t>202306061057129998760</t>
  </si>
  <si>
    <t>202306061057176025860</t>
  </si>
  <si>
    <t>202306061057186025810</t>
  </si>
  <si>
    <t>202306061057166081100</t>
  </si>
  <si>
    <t>202306061057106035380</t>
  </si>
  <si>
    <t>202306061057219949800</t>
  </si>
  <si>
    <t>202306061057186061820</t>
  </si>
  <si>
    <t>202306061057026045460</t>
  </si>
  <si>
    <t>202306061057066071390</t>
  </si>
  <si>
    <t>202306061057049978640</t>
  </si>
  <si>
    <t>202306061057019968680</t>
  </si>
  <si>
    <t>202306061056496045290</t>
  </si>
  <si>
    <t>202306061056396090090</t>
  </si>
  <si>
    <t>202306061056376061360</t>
  </si>
  <si>
    <t>202306061048566071090</t>
  </si>
  <si>
    <t>202306061056186025430</t>
  </si>
  <si>
    <t>202306061056276071010</t>
  </si>
  <si>
    <t>202306061056179939840</t>
  </si>
  <si>
    <t>202306061056176061190</t>
  </si>
  <si>
    <t>202306061052149939790</t>
  </si>
  <si>
    <t>202306061056039968160</t>
  </si>
  <si>
    <t>202306061056066015280</t>
  </si>
  <si>
    <t>202306061056069939710</t>
  </si>
  <si>
    <t>202306061055599939690</t>
  </si>
  <si>
    <t>202306061055589939660</t>
  </si>
  <si>
    <t>202306061055549978050</t>
  </si>
  <si>
    <t>202306061055496025140</t>
  </si>
  <si>
    <t>202306061055339939460</t>
  </si>
  <si>
    <t>202306061055406024950</t>
  </si>
  <si>
    <t>202306061055389987940</t>
  </si>
  <si>
    <t>202306061055336007170</t>
  </si>
  <si>
    <t>202306061055316024860</t>
  </si>
  <si>
    <t>202306061055259997770</t>
  </si>
  <si>
    <t>202306061055189967660</t>
  </si>
  <si>
    <t>202306061055096024760</t>
  </si>
  <si>
    <t>202306061055086006930</t>
  </si>
  <si>
    <t>202306061054579939110</t>
  </si>
  <si>
    <t>202306061055026044330</t>
  </si>
  <si>
    <t>202306061054479929930</t>
  </si>
  <si>
    <t>202306061054386044100</t>
  </si>
  <si>
    <t>202306061054379997380</t>
  </si>
  <si>
    <t>202306061054109938880</t>
  </si>
  <si>
    <t>202306061054259997370</t>
  </si>
  <si>
    <t>202306061054329938860</t>
  </si>
  <si>
    <t>202306061054369957790</t>
  </si>
  <si>
    <t>202306061054319997290</t>
  </si>
  <si>
    <t>202306061054166050760</t>
  </si>
  <si>
    <t>202306061054149938650</t>
  </si>
  <si>
    <t>202306061054226006500</t>
  </si>
  <si>
    <t>202306061054199977290</t>
  </si>
  <si>
    <t>202306061054139957630</t>
  </si>
  <si>
    <t>202306061054129967050</t>
  </si>
  <si>
    <t>202306061051489977220</t>
  </si>
  <si>
    <t>202306061054086033800</t>
  </si>
  <si>
    <t>202306061054129997060</t>
  </si>
  <si>
    <t>202306061053426006290</t>
  </si>
  <si>
    <t>202306061053539929450</t>
  </si>
  <si>
    <t>202306061053126023980</t>
  </si>
  <si>
    <t>202306061053376033580</t>
  </si>
  <si>
    <t>202306061053506050410</t>
  </si>
  <si>
    <t>202306061053409957290</t>
  </si>
  <si>
    <t>202306061053299986700</t>
  </si>
  <si>
    <t>202306061053219938220</t>
  </si>
  <si>
    <t>202306061053176006060</t>
  </si>
  <si>
    <t>202306061053306043500</t>
  </si>
  <si>
    <t>202306061053269929200</t>
  </si>
  <si>
    <t>202306061053259929190</t>
  </si>
  <si>
    <t>202306061053206050150</t>
  </si>
  <si>
    <t>202306061053166005950</t>
  </si>
  <si>
    <t>202306061052459976560</t>
  </si>
  <si>
    <t>202306061051179947650</t>
  </si>
  <si>
    <t>202306061053059956930</t>
  </si>
  <si>
    <t>202306061053039996500</t>
  </si>
  <si>
    <t>202306061053059976510</t>
  </si>
  <si>
    <t>202306061052446013730</t>
  </si>
  <si>
    <t>202306061052579966320</t>
  </si>
  <si>
    <t>202306061052549909930</t>
  </si>
  <si>
    <t>202306061052419976370</t>
  </si>
  <si>
    <t>202306061052516023340</t>
  </si>
  <si>
    <t>202306061052496013670</t>
  </si>
  <si>
    <t>202306061052099976300</t>
  </si>
  <si>
    <t>202306061052406023270</t>
  </si>
  <si>
    <t>202306061052196013600</t>
  </si>
  <si>
    <t>202306061052259899320</t>
  </si>
  <si>
    <t>202306061052156013480</t>
  </si>
  <si>
    <t>202306061052219937630</t>
  </si>
  <si>
    <t>202306061052176023020</t>
  </si>
  <si>
    <t>202306061052199966060</t>
  </si>
  <si>
    <t>202306061052126005410</t>
  </si>
  <si>
    <t>202306061052056022930</t>
  </si>
  <si>
    <t>202306061052079947120</t>
  </si>
  <si>
    <t>202306061051539909450</t>
  </si>
  <si>
    <t>202306061051539918700</t>
  </si>
  <si>
    <t>202306061027439918690</t>
  </si>
  <si>
    <t>202306061051586032540</t>
  </si>
  <si>
    <t>202306061051529975910</t>
  </si>
  <si>
    <t>202306061051339899010</t>
  </si>
  <si>
    <t>202306061051489937300</t>
  </si>
  <si>
    <t>202306061051476005260</t>
  </si>
  <si>
    <t>202306061051509975820</t>
  </si>
  <si>
    <t>202306061051509937290</t>
  </si>
  <si>
    <t>202306061051286005230</t>
  </si>
  <si>
    <t>202306061051439928300</t>
  </si>
  <si>
    <t>202306061051419937230</t>
  </si>
  <si>
    <t>202306061051399918590</t>
  </si>
  <si>
    <t>202306061051349995610</t>
  </si>
  <si>
    <t>202306061051299898840</t>
  </si>
  <si>
    <t>202306061051136042410</t>
  </si>
  <si>
    <t>202306061051109918370</t>
  </si>
  <si>
    <t>202306061051139975490</t>
  </si>
  <si>
    <t>202306061025009898650</t>
  </si>
  <si>
    <t>202306061050589995290</t>
  </si>
  <si>
    <t>202306061050459927890</t>
  </si>
  <si>
    <t>202306061050519918260</t>
  </si>
  <si>
    <t>202306061050529936780</t>
  </si>
  <si>
    <t>202306061050469965420</t>
  </si>
  <si>
    <t>202306061050359995040</t>
  </si>
  <si>
    <t>202306061048356041960</t>
  </si>
  <si>
    <t>202306061050206041930</t>
  </si>
  <si>
    <t>202306061050269918030</t>
  </si>
  <si>
    <t>202306061050186022010</t>
  </si>
  <si>
    <t>202306061050176012540</t>
  </si>
  <si>
    <t>202306061050279974980</t>
  </si>
  <si>
    <t>202306061050149917990</t>
  </si>
  <si>
    <t>202306061049366021920</t>
  </si>
  <si>
    <t>202306061050096004460</t>
  </si>
  <si>
    <t>202306061049596004410</t>
  </si>
  <si>
    <t>202306061050059936440</t>
  </si>
  <si>
    <t>202306061050039955290</t>
  </si>
  <si>
    <t>202306061050086031510</t>
  </si>
  <si>
    <t>202306061050066021760</t>
  </si>
  <si>
    <t>202306061049439927450</t>
  </si>
  <si>
    <t>202306061050029897990</t>
  </si>
  <si>
    <t>202306061049599965040</t>
  </si>
  <si>
    <t>202306061050009965000</t>
  </si>
  <si>
    <t>202306061049399908290</t>
  </si>
  <si>
    <t>202306061049419936200</t>
  </si>
  <si>
    <t>202306061049356031320</t>
  </si>
  <si>
    <t>202306061049166031310</t>
  </si>
  <si>
    <t>202306061049246041440</t>
  </si>
  <si>
    <t>202306061048559964750</t>
  </si>
  <si>
    <t>202306061049156021460</t>
  </si>
  <si>
    <t>202306061049279908000</t>
  </si>
  <si>
    <t>202306061049229974500</t>
  </si>
  <si>
    <t>202306061049226004050</t>
  </si>
  <si>
    <t>202306061049089927150</t>
  </si>
  <si>
    <t>202306061049029917530</t>
  </si>
  <si>
    <t>202306061049169964590</t>
  </si>
  <si>
    <t>202306061049169907860</t>
  </si>
  <si>
    <t>202306061049089927090</t>
  </si>
  <si>
    <t>202306061049029974340</t>
  </si>
  <si>
    <t>202306061048589927070</t>
  </si>
  <si>
    <t>202306061049059954810</t>
  </si>
  <si>
    <t>202306061049046011920</t>
  </si>
  <si>
    <t>202306061049059964490</t>
  </si>
  <si>
    <t>202306061048529954780</t>
  </si>
  <si>
    <t>202306061048329994360</t>
  </si>
  <si>
    <t>202306061048599994330</t>
  </si>
  <si>
    <t>202306061048446030930</t>
  </si>
  <si>
    <t>202306061048436021130</t>
  </si>
  <si>
    <t>202306061048429907600</t>
  </si>
  <si>
    <t>202306061047599994200</t>
  </si>
  <si>
    <t>202306061048359945340</t>
  </si>
  <si>
    <t>202306061048346040880</t>
  </si>
  <si>
    <t>202306061048309994150</t>
  </si>
  <si>
    <t>202306061048289945270</t>
  </si>
  <si>
    <t>202306061048089897300</t>
  </si>
  <si>
    <t>202306061048236011600</t>
  </si>
  <si>
    <t>202306061048019994060</t>
  </si>
  <si>
    <t>202306061048166040690</t>
  </si>
  <si>
    <t>202306061048039964050</t>
  </si>
  <si>
    <t>202306061048149935530</t>
  </si>
  <si>
    <t>202306061048139926540</t>
  </si>
  <si>
    <t>202306061048019983960</t>
  </si>
  <si>
    <t>202306061047516011470</t>
  </si>
  <si>
    <t>202306061048016003350</t>
  </si>
  <si>
    <t>202306061047099926430</t>
  </si>
  <si>
    <t>202306061047599945010</t>
  </si>
  <si>
    <t>202306061042296003230</t>
  </si>
  <si>
    <t>202306061047539963890</t>
  </si>
  <si>
    <t>202306061047369935220</t>
  </si>
  <si>
    <t>202306061047279963730</t>
  </si>
  <si>
    <t>202306061041166040280</t>
  </si>
  <si>
    <t>202306061047209963660</t>
  </si>
  <si>
    <t>202306061047099944710</t>
  </si>
  <si>
    <t>202306061047176002890</t>
  </si>
  <si>
    <t>202306061044379934990</t>
  </si>
  <si>
    <t>202306061047026030180</t>
  </si>
  <si>
    <t>202306061047169973530</t>
  </si>
  <si>
    <t>202306061047016020490</t>
  </si>
  <si>
    <t>202306061047136020480</t>
  </si>
  <si>
    <t>202306061047039934910</t>
  </si>
  <si>
    <t>202306061047039963500</t>
  </si>
  <si>
    <t>202306061046599916510</t>
  </si>
  <si>
    <t>202306061046589934770</t>
  </si>
  <si>
    <t>202306061046569973330</t>
  </si>
  <si>
    <t>202306061045579896590</t>
  </si>
  <si>
    <t>202306061046096010740</t>
  </si>
  <si>
    <t>202306061046426020280</t>
  </si>
  <si>
    <t>202306061046379925710</t>
  </si>
  <si>
    <t>202306061046299973230</t>
  </si>
  <si>
    <t>202306061046349973220</t>
  </si>
  <si>
    <t>202306061046319953620</t>
  </si>
  <si>
    <t>202306061046309934560</t>
  </si>
  <si>
    <t>202306061046239993020</t>
  </si>
  <si>
    <t>202306061046219925540</t>
  </si>
  <si>
    <t>202306061036079896380</t>
  </si>
  <si>
    <t>202306061045479879700</t>
  </si>
  <si>
    <t>202306061046119953430</t>
  </si>
  <si>
    <t>202306061046099889680</t>
  </si>
  <si>
    <t>202306061045579982930</t>
  </si>
  <si>
    <t>202306061045209906290</t>
  </si>
  <si>
    <t>202306061046009889630</t>
  </si>
  <si>
    <t>202306061045499906210</t>
  </si>
  <si>
    <t>202306061045459916030</t>
  </si>
  <si>
    <t>202306061045389934210</t>
  </si>
  <si>
    <t>202306061045399906120</t>
  </si>
  <si>
    <t>202306061044549962820</t>
  </si>
  <si>
    <t>202306061045329934140</t>
  </si>
  <si>
    <t>202306061045209915850</t>
  </si>
  <si>
    <t>202306061045299895950</t>
  </si>
  <si>
    <t>202306061045249982570</t>
  </si>
  <si>
    <t>202306061045229962650</t>
  </si>
  <si>
    <t>202306061045139895800</t>
  </si>
  <si>
    <t>202306061045099895770</t>
  </si>
  <si>
    <t>202306061045039943710</t>
  </si>
  <si>
    <t>202306061045009952980</t>
  </si>
  <si>
    <t>202306061045129895740</t>
  </si>
  <si>
    <t>202306061045049895720</t>
  </si>
  <si>
    <t>202306061045009972470</t>
  </si>
  <si>
    <t>202306061044589905830</t>
  </si>
  <si>
    <t>202306061044489943600</t>
  </si>
  <si>
    <t>202306061044299952890</t>
  </si>
  <si>
    <t>202306061044429869330</t>
  </si>
  <si>
    <t>202306061044529933750</t>
  </si>
  <si>
    <t>202306061044479879080</t>
  </si>
  <si>
    <t>202306061044479859850</t>
  </si>
  <si>
    <t>202306061044349879030</t>
  </si>
  <si>
    <t>202306061044436001590</t>
  </si>
  <si>
    <t>202306061044359943460</t>
  </si>
  <si>
    <t>202306061044296001570</t>
  </si>
  <si>
    <t>202306061044329982150</t>
  </si>
  <si>
    <t>202306061044329992170</t>
  </si>
  <si>
    <t>202306061044319992110</t>
  </si>
  <si>
    <t>202306061044119888810</t>
  </si>
  <si>
    <t>202306061044259924770</t>
  </si>
  <si>
    <t>202306061044109905510</t>
  </si>
  <si>
    <t>202306061044169915290</t>
  </si>
  <si>
    <t>202306061044129943130</t>
  </si>
  <si>
    <t>202306061044099905470</t>
  </si>
  <si>
    <t>202306061044069924620</t>
  </si>
  <si>
    <t>202306061043439895210</t>
  </si>
  <si>
    <t>202306061043419888560</t>
  </si>
  <si>
    <t>202306061039479905220</t>
  </si>
  <si>
    <t>202306061043469859370</t>
  </si>
  <si>
    <t>202306061043369952360</t>
  </si>
  <si>
    <t>202306061043249991720</t>
  </si>
  <si>
    <t>202306061043209914920</t>
  </si>
  <si>
    <t>202306061043199961760</t>
  </si>
  <si>
    <t>202306061043119859100</t>
  </si>
  <si>
    <t>202306061043176000900</t>
  </si>
  <si>
    <t>202306061043039942560</t>
  </si>
  <si>
    <t>202306061042589894850</t>
  </si>
  <si>
    <t>202306061042519961530</t>
  </si>
  <si>
    <t>202306061042579991410</t>
  </si>
  <si>
    <t>202306061042249961500</t>
  </si>
  <si>
    <t>202306061042539888080</t>
  </si>
  <si>
    <t>202306061042469981240</t>
  </si>
  <si>
    <t>202306061040339961380</t>
  </si>
  <si>
    <t>202306061042369961370</t>
  </si>
  <si>
    <t>202306061041119914490</t>
  </si>
  <si>
    <t>202306061042319914430</t>
  </si>
  <si>
    <t>202306061042259971240</t>
  </si>
  <si>
    <t>202306061042259858730</t>
  </si>
  <si>
    <t>202306061042169932520</t>
  </si>
  <si>
    <t>202306061042149914340</t>
  </si>
  <si>
    <t>202306061042156000370</t>
  </si>
  <si>
    <t>202306061042109904390</t>
  </si>
  <si>
    <t>202306061042009914160</t>
  </si>
  <si>
    <t>202306061041569990920</t>
  </si>
  <si>
    <t>202306061041589894330</t>
  </si>
  <si>
    <t>202306061041559990860</t>
  </si>
  <si>
    <t>202306061041396000130</t>
  </si>
  <si>
    <t>202306061041199980750</t>
  </si>
  <si>
    <t>202306061041489904260</t>
  </si>
  <si>
    <t>202306061041409960850</t>
  </si>
  <si>
    <t>202306061041349970920</t>
  </si>
  <si>
    <t>202306061040339990700</t>
  </si>
  <si>
    <t>202306061041349913930</t>
  </si>
  <si>
    <t>202306061041269887430</t>
  </si>
  <si>
    <t>202306061041219894130</t>
  </si>
  <si>
    <t>202306061039559904010</t>
  </si>
  <si>
    <t>202306061030519903860</t>
  </si>
  <si>
    <t>202306061041139980450</t>
  </si>
  <si>
    <t>202306061041099941580</t>
  </si>
  <si>
    <t>202306061039589877240</t>
  </si>
  <si>
    <t>202306061040569893890</t>
  </si>
  <si>
    <t>202306061040469903660</t>
  </si>
  <si>
    <t>202306061040509903630</t>
  </si>
  <si>
    <t>202306061040459990250</t>
  </si>
  <si>
    <t>202306061040429903540</t>
  </si>
  <si>
    <t>202306061040249849650</t>
  </si>
  <si>
    <t>202306061040309951080</t>
  </si>
  <si>
    <t>202306061038089970290</t>
  </si>
  <si>
    <t>202306061038589849520</t>
  </si>
  <si>
    <t>202306061040139913380</t>
  </si>
  <si>
    <t>202306061040089960200</t>
  </si>
  <si>
    <t>202306061039599980050</t>
  </si>
  <si>
    <t>202306061040069970090</t>
  </si>
  <si>
    <t>202306061039579857600</t>
  </si>
  <si>
    <t>202306061039469876730</t>
  </si>
  <si>
    <t>202306061039439922490</t>
  </si>
  <si>
    <t>202306061039399809880</t>
  </si>
  <si>
    <t>202306061039339866990</t>
  </si>
  <si>
    <t>202306061039239893230</t>
  </si>
  <si>
    <t>202306061039369849260</t>
  </si>
  <si>
    <t>202306061039259866930</t>
  </si>
  <si>
    <t>202306061039149809760</t>
  </si>
  <si>
    <t>202306061039209940910</t>
  </si>
  <si>
    <t>202306061039259829580</t>
  </si>
  <si>
    <t>202306061039309866890</t>
  </si>
  <si>
    <t>202306061036469809710</t>
  </si>
  <si>
    <t>202306061039159876510</t>
  </si>
  <si>
    <t>202306061038309876460</t>
  </si>
  <si>
    <t>202306061038429931010</t>
  </si>
  <si>
    <t>202306061039019839650</t>
  </si>
  <si>
    <t>202306061038559829350</t>
  </si>
  <si>
    <t>202306061037229829330</t>
  </si>
  <si>
    <t>202306061038459809470</t>
  </si>
  <si>
    <t>202306061038409950230</t>
  </si>
  <si>
    <t>202306061038389886090</t>
  </si>
  <si>
    <t>202306061038379809350</t>
  </si>
  <si>
    <t>202306061038299950110</t>
  </si>
  <si>
    <t>202306061038239857030</t>
  </si>
  <si>
    <t>202306061038219819250</t>
  </si>
  <si>
    <t>202306061038099940380</t>
  </si>
  <si>
    <t>202306061038199839350</t>
  </si>
  <si>
    <t>202306061038049912270</t>
  </si>
  <si>
    <t>202306061038089839330</t>
  </si>
  <si>
    <t>202306061038109912250</t>
  </si>
  <si>
    <t>202306061037569892640</t>
  </si>
  <si>
    <t>202306061038069799880</t>
  </si>
  <si>
    <t>202306061038019930500</t>
  </si>
  <si>
    <t>202306061038019809010</t>
  </si>
  <si>
    <t>202306061037579866210</t>
  </si>
  <si>
    <t>202306061037499819010</t>
  </si>
  <si>
    <t>202306061037449808960</t>
  </si>
  <si>
    <t>202306061037519828810</t>
  </si>
  <si>
    <t>202306061037499818980</t>
  </si>
  <si>
    <t>202306061037359848310</t>
  </si>
  <si>
    <t>202306061037239839080</t>
  </si>
  <si>
    <t>202306061037319818850</t>
  </si>
  <si>
    <t>202306061037119885340</t>
  </si>
  <si>
    <t>202306061037039848100</t>
  </si>
  <si>
    <t>202306061036539848030</t>
  </si>
  <si>
    <t>202306061036559885220</t>
  </si>
  <si>
    <t>202306061036379808440</t>
  </si>
  <si>
    <t>202306061036479799280</t>
  </si>
  <si>
    <t>202306061036429875360</t>
  </si>
  <si>
    <t>202306061036409875340</t>
  </si>
  <si>
    <t>202306061036189847870</t>
  </si>
  <si>
    <t>202306061036409799230</t>
  </si>
  <si>
    <t>202306061036349865590</t>
  </si>
  <si>
    <t>202306061036099856120</t>
  </si>
  <si>
    <t>202306061036239847800</t>
  </si>
  <si>
    <t>202306061036269856050</t>
  </si>
  <si>
    <t>202306061036159891840</t>
  </si>
  <si>
    <t>202306061036219818450</t>
  </si>
  <si>
    <t>202306061036069901520</t>
  </si>
  <si>
    <t>202306061036119901490</t>
  </si>
  <si>
    <t>202306061036039891720</t>
  </si>
  <si>
    <t>202306061036059818330</t>
  </si>
  <si>
    <t>202306061036009789280</t>
  </si>
  <si>
    <t>202306061035559884670</t>
  </si>
  <si>
    <t>202306061035589789260</t>
  </si>
  <si>
    <t>202306061035589838200</t>
  </si>
  <si>
    <t>202306061035489884580</t>
  </si>
  <si>
    <t>202306061035479838130</t>
  </si>
  <si>
    <t>202306061035469874900</t>
  </si>
  <si>
    <t>202306061035199901290</t>
  </si>
  <si>
    <t>202306061035439779490</t>
  </si>
  <si>
    <t>202306061035459901280</t>
  </si>
  <si>
    <t>202306061035299798710</t>
  </si>
  <si>
    <t>202306061035349855720</t>
  </si>
  <si>
    <t>202306061035329798680</t>
  </si>
  <si>
    <t>202306061035329818070</t>
  </si>
  <si>
    <t>202306061035319865080</t>
  </si>
  <si>
    <t>202306061035259779340</t>
  </si>
  <si>
    <t>202306061035259884430</t>
  </si>
  <si>
    <t>202306061035169865010</t>
  </si>
  <si>
    <t>202306061034519884330</t>
  </si>
  <si>
    <t>202306061035109855580</t>
  </si>
  <si>
    <t>202306061035039827630</t>
  </si>
  <si>
    <t>202306061034569837820</t>
  </si>
  <si>
    <t>202306061034529900890</t>
  </si>
  <si>
    <t>202306061034499855440</t>
  </si>
  <si>
    <t>202306061033529920050</t>
  </si>
  <si>
    <t>202306061034409891000</t>
  </si>
  <si>
    <t>202306061034349807620</t>
  </si>
  <si>
    <t>202306061034309788710</t>
  </si>
  <si>
    <t>202306061034279817600</t>
  </si>
  <si>
    <t>202306061028179837610</t>
  </si>
  <si>
    <t>202306061034289900700</t>
  </si>
  <si>
    <t>202306061034139798130</t>
  </si>
  <si>
    <t>202306061034029900660</t>
  </si>
  <si>
    <t>202306061034189874210</t>
  </si>
  <si>
    <t>202306061034139837480</t>
  </si>
  <si>
    <t>202306061034079890750</t>
  </si>
  <si>
    <t>202306061034099827140</t>
  </si>
  <si>
    <t>202306061034089807390</t>
  </si>
  <si>
    <t>202306061034049846760</t>
  </si>
  <si>
    <t>202306061033309837360</t>
  </si>
  <si>
    <t>202306061033569910350</t>
  </si>
  <si>
    <t>202306061033549769740</t>
  </si>
  <si>
    <t>202306061034019890670</t>
  </si>
  <si>
    <t>202306061033489874020</t>
  </si>
  <si>
    <t>202306061033439900340</t>
  </si>
  <si>
    <t>202306061033359883590</t>
  </si>
  <si>
    <t>202306061033359837230</t>
  </si>
  <si>
    <t>202306061033389883550</t>
  </si>
  <si>
    <t>202306061033399797840</t>
  </si>
  <si>
    <t>202306061033259778500</t>
  </si>
  <si>
    <t>202306061033369788150</t>
  </si>
  <si>
    <t>202306061033319863950</t>
  </si>
  <si>
    <t>202306061033099807060</t>
  </si>
  <si>
    <t>202306061033149854780</t>
  </si>
  <si>
    <t>202306061032449817130</t>
  </si>
  <si>
    <t>202306061033059787900</t>
  </si>
  <si>
    <t>202306061033099890320</t>
  </si>
  <si>
    <t>202306061033059863770</t>
  </si>
  <si>
    <t>202306061033039826640</t>
  </si>
  <si>
    <t>202306061032489778240</t>
  </si>
  <si>
    <t>202306061032549739900</t>
  </si>
  <si>
    <t>202306061032509863630</t>
  </si>
  <si>
    <t>202306061032319759800</t>
  </si>
  <si>
    <t>202306061016009826490</t>
  </si>
  <si>
    <t>202306061032409759730</t>
  </si>
  <si>
    <t>202306061032319749890</t>
  </si>
  <si>
    <t>202306061032179797280</t>
  </si>
  <si>
    <t>202306061032209787560</t>
  </si>
  <si>
    <t>202306061032209836510</t>
  </si>
  <si>
    <t>202306061032139806470</t>
  </si>
  <si>
    <t>202306061032109826210</t>
  </si>
  <si>
    <t>202306061031279836430</t>
  </si>
  <si>
    <t>202306061029239787410</t>
  </si>
  <si>
    <t>202306061032029797110</t>
  </si>
  <si>
    <t>202306061031529836300</t>
  </si>
  <si>
    <t>202306061026379836290</t>
  </si>
  <si>
    <t>202306061031599816420</t>
  </si>
  <si>
    <t>202306061031569826050</t>
  </si>
  <si>
    <t>202306061031489759400</t>
  </si>
  <si>
    <t>202306061031359845720</t>
  </si>
  <si>
    <t>202306061028479854040</t>
  </si>
  <si>
    <t>202306061031379863080</t>
  </si>
  <si>
    <t>202306061031479845650</t>
  </si>
  <si>
    <t>202306061027369759330</t>
  </si>
  <si>
    <t>202306061031399863040</t>
  </si>
  <si>
    <t>202306061031419768630</t>
  </si>
  <si>
    <t>202306061031369806070</t>
  </si>
  <si>
    <t>202306061031279872900</t>
  </si>
  <si>
    <t>202306061031279872890</t>
  </si>
  <si>
    <t>202306061031309845550</t>
  </si>
  <si>
    <t>202306061031279806020</t>
  </si>
  <si>
    <t>202306061031279882400</t>
  </si>
  <si>
    <t>202306061031159835950</t>
  </si>
  <si>
    <t>202306061031149816080</t>
  </si>
  <si>
    <t>202306061030419882280</t>
  </si>
  <si>
    <t>202306061031029805890</t>
  </si>
  <si>
    <t>202306061030409835820</t>
  </si>
  <si>
    <t>202306061031019872630</t>
  </si>
  <si>
    <t>202306061031019777250</t>
  </si>
  <si>
    <t>202306061030529845320</t>
  </si>
  <si>
    <t>202306061030399738950</t>
  </si>
  <si>
    <t>202306061030369825360</t>
  </si>
  <si>
    <t>202306061030469882140</t>
  </si>
  <si>
    <t>202306061030369815750</t>
  </si>
  <si>
    <t>202306061030169872380</t>
  </si>
  <si>
    <t>202306061030239835470</t>
  </si>
  <si>
    <t>202306061030219805570</t>
  </si>
  <si>
    <t>202306061030259805550</t>
  </si>
  <si>
    <t>202306061030149844990</t>
  </si>
  <si>
    <t>202306061030119835320</t>
  </si>
  <si>
    <t>202306061030089767960</t>
  </si>
  <si>
    <t>202306061030039881760</t>
  </si>
  <si>
    <t>202306061030069738610</t>
  </si>
  <si>
    <t>202306061030009872080</t>
  </si>
  <si>
    <t>202306061029559776870</t>
  </si>
  <si>
    <t>202306061029439805310</t>
  </si>
  <si>
    <t>202306061029449738440</t>
  </si>
  <si>
    <t>202306061029259862110</t>
  </si>
  <si>
    <t>202306061028249767720</t>
  </si>
  <si>
    <t>202306061029389776670</t>
  </si>
  <si>
    <t>202306061028279824760</t>
  </si>
  <si>
    <t>202306061029189795890</t>
  </si>
  <si>
    <t>202306061029199776520</t>
  </si>
  <si>
    <t>202306061029239815020</t>
  </si>
  <si>
    <t>202306061029149881340</t>
  </si>
  <si>
    <t>202306061028559844340</t>
  </si>
  <si>
    <t>202306061029019861700</t>
  </si>
  <si>
    <t>202306061025589748100</t>
  </si>
  <si>
    <t>202306061028549758070</t>
  </si>
  <si>
    <t>202306061028549795690</t>
  </si>
  <si>
    <t>202306061028499844270</t>
  </si>
  <si>
    <t>202306061028529881160</t>
  </si>
  <si>
    <t>202306061028469844190</t>
  </si>
  <si>
    <t>202306061028379795580</t>
  </si>
  <si>
    <t>202306061028219804820</t>
  </si>
  <si>
    <t>202306061028379757990</t>
  </si>
  <si>
    <t>202306061028399880990</t>
  </si>
  <si>
    <t>202306061028369776180</t>
  </si>
  <si>
    <t>202306061028299834520</t>
  </si>
  <si>
    <t>202306061028249814660</t>
  </si>
  <si>
    <t>202306061028149747840</t>
  </si>
  <si>
    <t>202306061028139852500</t>
  </si>
  <si>
    <t>202306061027589785580</t>
  </si>
  <si>
    <t>202306061028099880770</t>
  </si>
  <si>
    <t>202306061027569871120</t>
  </si>
  <si>
    <t>202306061027599747720</t>
  </si>
  <si>
    <t>202306061027509880580</t>
  </si>
  <si>
    <t>202306061025539785290</t>
  </si>
  <si>
    <t>202306061027409766780</t>
  </si>
  <si>
    <t>202306061027429785270</t>
  </si>
  <si>
    <t>202306061027369795040</t>
  </si>
  <si>
    <t>202306061027239823790</t>
  </si>
  <si>
    <t>202306061027299747330</t>
  </si>
  <si>
    <t>202306061026589766620</t>
  </si>
  <si>
    <t>202306061027049785160</t>
  </si>
  <si>
    <t>202306061026549823700</t>
  </si>
  <si>
    <t>202306061026439757280</t>
  </si>
  <si>
    <t>202306061027079794860</t>
  </si>
  <si>
    <t>202306061027039766470</t>
  </si>
  <si>
    <t>202306061027069757240</t>
  </si>
  <si>
    <t>202306061027049785010</t>
  </si>
  <si>
    <t>202306061027039870590</t>
  </si>
  <si>
    <t>202306061026539851820</t>
  </si>
  <si>
    <t>202306061026479737250</t>
  </si>
  <si>
    <t>202306061011279851800</t>
  </si>
  <si>
    <t>202306061027019851770</t>
  </si>
  <si>
    <t>202306061026569757160</t>
  </si>
  <si>
    <t>202306061026419851730</t>
  </si>
  <si>
    <t>202306061026519757140</t>
  </si>
  <si>
    <t>202306061026419803980</t>
  </si>
  <si>
    <t>202306061026249833670</t>
  </si>
  <si>
    <t>202306061026229813670</t>
  </si>
  <si>
    <t>202306061026189729900</t>
  </si>
  <si>
    <t>202306061026289870270</t>
  </si>
  <si>
    <t>202306061026149766160</t>
  </si>
  <si>
    <t>202306061025019843180</t>
  </si>
  <si>
    <t>202306061026269766150</t>
  </si>
  <si>
    <t>202306061026159813580</t>
  </si>
  <si>
    <t>202306061026219823200</t>
  </si>
  <si>
    <t>202306061026189803710</t>
  </si>
  <si>
    <t>202306061026189870180</t>
  </si>
  <si>
    <t>202306061026029775000</t>
  </si>
  <si>
    <t>202306061025429842970</t>
  </si>
  <si>
    <t>202306061025589860320</t>
  </si>
  <si>
    <t>202306061025359833270</t>
  </si>
  <si>
    <t>202306061025509851150</t>
  </si>
  <si>
    <t>202306061025399803450</t>
  </si>
  <si>
    <t>202306061025409774820</t>
  </si>
  <si>
    <t>202306061024369833180</t>
  </si>
  <si>
    <t>202306061025249765860</t>
  </si>
  <si>
    <t>202306061023479736700</t>
  </si>
  <si>
    <t>202306061025149803330</t>
  </si>
  <si>
    <t>202306061025229832990</t>
  </si>
  <si>
    <t>202306061025179813120</t>
  </si>
  <si>
    <t>202306061024189850870</t>
  </si>
  <si>
    <t>202306061025059756160</t>
  </si>
  <si>
    <t>202306061025079784130</t>
  </si>
  <si>
    <t>202306061024579719850</t>
  </si>
  <si>
    <t>202306061024339709570</t>
  </si>
  <si>
    <t>202306061024499822600</t>
  </si>
  <si>
    <t>202306061024539709490</t>
  </si>
  <si>
    <t>202306061024419783900</t>
  </si>
  <si>
    <t>202306061024319822430</t>
  </si>
  <si>
    <t>202306061022389832580</t>
  </si>
  <si>
    <t>202306061023319736080</t>
  </si>
  <si>
    <t>202306061024089793550</t>
  </si>
  <si>
    <t>202306061023599802850</t>
  </si>
  <si>
    <t>202306061024179842150</t>
  </si>
  <si>
    <t>202306061023599709130</t>
  </si>
  <si>
    <t>202306061024049842060</t>
  </si>
  <si>
    <t>202306061024009783680</t>
  </si>
  <si>
    <t>202306061023589745780</t>
  </si>
  <si>
    <t>202306061023569822150</t>
  </si>
  <si>
    <t>202306061023369745750</t>
  </si>
  <si>
    <t>202306061023559764880</t>
  </si>
  <si>
    <t>202306061018249755620</t>
  </si>
  <si>
    <t>202306061023499812280</t>
  </si>
  <si>
    <t>202306061022449745630</t>
  </si>
  <si>
    <t>202306061023279850020</t>
  </si>
  <si>
    <t>202306061023189773780</t>
  </si>
  <si>
    <t>202306061022369719150</t>
  </si>
  <si>
    <t>202306061023209841740</t>
  </si>
  <si>
    <t>202306061023069719040</t>
  </si>
  <si>
    <t>202306061022299735530</t>
  </si>
  <si>
    <t>202306061023109831960</t>
  </si>
  <si>
    <t>202306061023119764550</t>
  </si>
  <si>
    <t>202306061023069811890</t>
  </si>
  <si>
    <t>202306061022259764540</t>
  </si>
  <si>
    <t>202306061022589764500</t>
  </si>
  <si>
    <t>202306061022549708500</t>
  </si>
  <si>
    <t>202306061022409735370</t>
  </si>
  <si>
    <t>202306061022489764390</t>
  </si>
  <si>
    <t>202306061022379699660</t>
  </si>
  <si>
    <t>202306061022389718790</t>
  </si>
  <si>
    <t>202306061022429728320</t>
  </si>
  <si>
    <t>202306061022419735310</t>
  </si>
  <si>
    <t>202306061022369728290</t>
  </si>
  <si>
    <t>202306061022299792710</t>
  </si>
  <si>
    <t>202306061022359802020</t>
  </si>
  <si>
    <t>202306061022319831650</t>
  </si>
  <si>
    <t>202306061022229783010</t>
  </si>
  <si>
    <t>202306061022049699460</t>
  </si>
  <si>
    <t>202306061022199735130</t>
  </si>
  <si>
    <t>202306061022129728150</t>
  </si>
  <si>
    <t>202306061022129718640</t>
  </si>
  <si>
    <t>202306061022159811530</t>
  </si>
  <si>
    <t>202306061022079841210</t>
  </si>
  <si>
    <t>202306061021299801730</t>
  </si>
  <si>
    <t>202306061021559792400</t>
  </si>
  <si>
    <t>202306061021459773110</t>
  </si>
  <si>
    <t>202306061017029801650</t>
  </si>
  <si>
    <t>202306061021399763950</t>
  </si>
  <si>
    <t>202306061021339744520</t>
  </si>
  <si>
    <t>202306061021359744470</t>
  </si>
  <si>
    <t>202306061021289772980</t>
  </si>
  <si>
    <t>202306061021119727740</t>
  </si>
  <si>
    <t>202306061021199801370</t>
  </si>
  <si>
    <t>202306061021139754500</t>
  </si>
  <si>
    <t>202306061021069782340</t>
  </si>
  <si>
    <t>202306061020299754430</t>
  </si>
  <si>
    <t>202306061021069830970</t>
  </si>
  <si>
    <t>202306061021039718010</t>
  </si>
  <si>
    <t>202306061021009707680</t>
  </si>
  <si>
    <t>202306061020449801150</t>
  </si>
  <si>
    <t>202306061020569698860</t>
  </si>
  <si>
    <t>202306061020479727340</t>
  </si>
  <si>
    <t>202306061020429830830</t>
  </si>
  <si>
    <t>202306061020389717830</t>
  </si>
  <si>
    <t>202306061020419830750</t>
  </si>
  <si>
    <t>202306061020429754250</t>
  </si>
  <si>
    <t>202306061020429744020</t>
  </si>
  <si>
    <t>202306061020329707570</t>
  </si>
  <si>
    <t>202306061020189800900</t>
  </si>
  <si>
    <t>202306061020199734180</t>
  </si>
  <si>
    <t>202306061019499743840</t>
  </si>
  <si>
    <t>202306061020139772510</t>
  </si>
  <si>
    <t>202306061020159840460</t>
  </si>
  <si>
    <t>202306061020079772470</t>
  </si>
  <si>
    <t>202306061019549791560</t>
  </si>
  <si>
    <t>202306061020009753970</t>
  </si>
  <si>
    <t>202306061019439698280</t>
  </si>
  <si>
    <t>202306061019469781840</t>
  </si>
  <si>
    <t>202306061019469800610</t>
  </si>
  <si>
    <t>202306061019419707250</t>
  </si>
  <si>
    <t>202306061019219781820</t>
  </si>
  <si>
    <t>202306061019419743640</t>
  </si>
  <si>
    <t>202306061019269717210</t>
  </si>
  <si>
    <t>202306061018549800410</t>
  </si>
  <si>
    <t>202306061019129707130</t>
  </si>
  <si>
    <t>202306061019169707100</t>
  </si>
  <si>
    <t>202306061018589772070</t>
  </si>
  <si>
    <t>202306061018579791130</t>
  </si>
  <si>
    <t>202306061018589830010</t>
  </si>
  <si>
    <t>202306061018549772020</t>
  </si>
  <si>
    <t>202306061018479791010</t>
  </si>
  <si>
    <t>202306061018079697770</t>
  </si>
  <si>
    <t>202306061018329771840</t>
  </si>
  <si>
    <t>202306061018289659840</t>
  </si>
  <si>
    <t>202306061018299669850</t>
  </si>
  <si>
    <t>202306061017549743000</t>
  </si>
  <si>
    <t>202306061018119781240</t>
  </si>
  <si>
    <t>202306061018119781230</t>
  </si>
  <si>
    <t>202306061018009771540</t>
  </si>
  <si>
    <t>202306061017569726020</t>
  </si>
  <si>
    <t>202306061017279689460</t>
  </si>
  <si>
    <t>202306061017599659600</t>
  </si>
  <si>
    <t>202306061017589725980</t>
  </si>
  <si>
    <t>202306061017569733090</t>
  </si>
  <si>
    <t>202306061017469752950</t>
  </si>
  <si>
    <t>202306061017509697330</t>
  </si>
  <si>
    <t>202306061017319689280</t>
  </si>
  <si>
    <t>202306061017319689250</t>
  </si>
  <si>
    <t>202306061017219780990</t>
  </si>
  <si>
    <t>202306061017389649570</t>
  </si>
  <si>
    <t>202306061017419771310</t>
  </si>
  <si>
    <t>202306061017349716330</t>
  </si>
  <si>
    <t>202306061017349762320</t>
  </si>
  <si>
    <t>202306061017259706280</t>
  </si>
  <si>
    <t>202306061017169780830</t>
  </si>
  <si>
    <t>202306061017149688970</t>
  </si>
  <si>
    <t>202306061017159659330</t>
  </si>
  <si>
    <t>202306061016579649350</t>
  </si>
  <si>
    <t>202306061017029669270</t>
  </si>
  <si>
    <t>202306061016589659230</t>
  </si>
  <si>
    <t>202306061016449706000</t>
  </si>
  <si>
    <t>202306061016419790260</t>
  </si>
  <si>
    <t>202306061016469770890</t>
  </si>
  <si>
    <t>202306061016479732690</t>
  </si>
  <si>
    <t>202306061016369770870</t>
  </si>
  <si>
    <t>202306061016149725490</t>
  </si>
  <si>
    <t>202306061016259770690</t>
  </si>
  <si>
    <t>202306061013139732570</t>
  </si>
  <si>
    <t>202306061016199696750</t>
  </si>
  <si>
    <t>202306061015559761860</t>
  </si>
  <si>
    <t>202306061016219678920</t>
  </si>
  <si>
    <t>202306061016129658950</t>
  </si>
  <si>
    <t>202306061010089678890</t>
  </si>
  <si>
    <t>202306061014579658920</t>
  </si>
  <si>
    <t>202306061016129649060</t>
  </si>
  <si>
    <t>202306061015209705750</t>
  </si>
  <si>
    <t>202306061015419725220</t>
  </si>
  <si>
    <t>202306061008069705660</t>
  </si>
  <si>
    <t>202306061015389648800</t>
  </si>
  <si>
    <t>202306061015469639830</t>
  </si>
  <si>
    <t>202306061015399678630</t>
  </si>
  <si>
    <t>202306061015449741910</t>
  </si>
  <si>
    <t>202306061015249732290</t>
  </si>
  <si>
    <t>202306061015419696530</t>
  </si>
  <si>
    <t>202306061014569725020</t>
  </si>
  <si>
    <t>202306061015049715480</t>
  </si>
  <si>
    <t>202306061015259705450</t>
  </si>
  <si>
    <t>202306061015279705440</t>
  </si>
  <si>
    <t>202306061015179780010</t>
  </si>
  <si>
    <t>202306061015029761380</t>
  </si>
  <si>
    <t>202306061015019629850</t>
  </si>
  <si>
    <t>202306061015039658520</t>
  </si>
  <si>
    <t>202306061014529678250</t>
  </si>
  <si>
    <t>202306061014559705190</t>
  </si>
  <si>
    <t>202306061014459639430</t>
  </si>
  <si>
    <t>202306061014459658410</t>
  </si>
  <si>
    <t>202306061014489761230</t>
  </si>
  <si>
    <t>202306061014439724700</t>
  </si>
  <si>
    <t>202306061014439761180</t>
  </si>
  <si>
    <t>202306061014399668200</t>
  </si>
  <si>
    <t>202306061014339741510</t>
  </si>
  <si>
    <t>202306061014329741500</t>
  </si>
  <si>
    <t>202306061014369761100</t>
  </si>
  <si>
    <t>202306061014299668160</t>
  </si>
  <si>
    <t>202306061014099629620</t>
  </si>
  <si>
    <t>202306061014149696030</t>
  </si>
  <si>
    <t>202306061014179724510</t>
  </si>
  <si>
    <t>202306061014149648220</t>
  </si>
  <si>
    <t>202306061014199724440</t>
  </si>
  <si>
    <t>202306061014099714950</t>
  </si>
  <si>
    <t>202306061014109731590</t>
  </si>
  <si>
    <t>202306061014109731560</t>
  </si>
  <si>
    <t>202306061014079619690</t>
  </si>
  <si>
    <t>202306061013569687580</t>
  </si>
  <si>
    <t>202306061013549724310</t>
  </si>
  <si>
    <t>202306061013399677850</t>
  </si>
  <si>
    <t>202306061013569639050</t>
  </si>
  <si>
    <t>202306061013559741180</t>
  </si>
  <si>
    <t>202306061013299667800</t>
  </si>
  <si>
    <t>202306061013489619570</t>
  </si>
  <si>
    <t>202306061013459760720</t>
  </si>
  <si>
    <t>202306061013439677700</t>
  </si>
  <si>
    <t>202306061013469704730</t>
  </si>
  <si>
    <t>202306061013199667650</t>
  </si>
  <si>
    <t>202306061013259657790</t>
  </si>
  <si>
    <t>202306061013259724190</t>
  </si>
  <si>
    <t>202306061013209714670</t>
  </si>
  <si>
    <t>202306061013289667570</t>
  </si>
  <si>
    <t>202306061013299619460</t>
  </si>
  <si>
    <t>202306061013019629210</t>
  </si>
  <si>
    <t>202306061013269677570</t>
  </si>
  <si>
    <t>202306061013249619430</t>
  </si>
  <si>
    <t>202306061013229638790</t>
  </si>
  <si>
    <t>202306061013209724080</t>
  </si>
  <si>
    <t>202306061013209638780</t>
  </si>
  <si>
    <t>202306061013159714540</t>
  </si>
  <si>
    <t>202306061013119704560</t>
  </si>
  <si>
    <t>202306061013069619360</t>
  </si>
  <si>
    <t>202306061013119647750</t>
  </si>
  <si>
    <t>202306061013119714460</t>
  </si>
  <si>
    <t>202306061013079647670</t>
  </si>
  <si>
    <t>202306061013009740880</t>
  </si>
  <si>
    <t>202306061013079704490</t>
  </si>
  <si>
    <t>202306061012479723920</t>
  </si>
  <si>
    <t>202306061013009638590</t>
  </si>
  <si>
    <t>202306061012489723860</t>
  </si>
  <si>
    <t>202306061012489677310</t>
  </si>
  <si>
    <t>202306061012389704340</t>
  </si>
  <si>
    <t>202306061012439687000</t>
  </si>
  <si>
    <t>202306061012369723790</t>
  </si>
  <si>
    <t>202306061012309628930</t>
  </si>
  <si>
    <t>202306061012389677240</t>
  </si>
  <si>
    <t>202306061012289730810</t>
  </si>
  <si>
    <t>202306061012329750780</t>
  </si>
  <si>
    <t>202306061012269750760</t>
  </si>
  <si>
    <t>202306061012009628830</t>
  </si>
  <si>
    <t>202306061011589628780</t>
  </si>
  <si>
    <t>202306061012209760090</t>
  </si>
  <si>
    <t>202306061012249638340</t>
  </si>
  <si>
    <t>202306061011059647340</t>
  </si>
  <si>
    <t>202306061012099723560</t>
  </si>
  <si>
    <t>202306061012109760020</t>
  </si>
  <si>
    <t>202306061012169638280</t>
  </si>
  <si>
    <t>202306061012129677030</t>
  </si>
  <si>
    <t>202306061012109618980</t>
  </si>
  <si>
    <t>202306061012059657220</t>
  </si>
  <si>
    <t>202306061011559730650</t>
  </si>
  <si>
    <t>202306061012009740500</t>
  </si>
  <si>
    <t>202306061011559723420</t>
  </si>
  <si>
    <t>202306061011469723380</t>
  </si>
  <si>
    <t>202306061011539609820</t>
  </si>
  <si>
    <t>202306061011479638070</t>
  </si>
  <si>
    <t>202306061011489686580</t>
  </si>
  <si>
    <t>202306061011359723330</t>
  </si>
  <si>
    <t>202306061011419618750</t>
  </si>
  <si>
    <t>202306061011149618730</t>
  </si>
  <si>
    <t>202306061010539740300</t>
  </si>
  <si>
    <t>202306061011339703880</t>
  </si>
  <si>
    <t>202306061010549628380</t>
  </si>
  <si>
    <t>202306061011369723210</t>
  </si>
  <si>
    <t>202306061011249618700</t>
  </si>
  <si>
    <t>202306061011249609670</t>
  </si>
  <si>
    <t>202306061011229618690</t>
  </si>
  <si>
    <t>202306061011269703820</t>
  </si>
  <si>
    <t>202306061010159694460</t>
  </si>
  <si>
    <t>202306061011189713670</t>
  </si>
  <si>
    <t>202306061011079730320</t>
  </si>
  <si>
    <t>202306061011119686280</t>
  </si>
  <si>
    <t>202306061011029637840</t>
  </si>
  <si>
    <t>202306061010449722920</t>
  </si>
  <si>
    <t>202306061010539730190</t>
  </si>
  <si>
    <t>202306061010499703540</t>
  </si>
  <si>
    <t>202306061010579666480</t>
  </si>
  <si>
    <t>202306061010509618420</t>
  </si>
  <si>
    <t>202306061010339713490</t>
  </si>
  <si>
    <t>202306061010449599940</t>
  </si>
  <si>
    <t>202306061010399713390</t>
  </si>
  <si>
    <t>202306061010399694210</t>
  </si>
  <si>
    <t>202306061010159676360</t>
  </si>
  <si>
    <t>202306061010229694130</t>
  </si>
  <si>
    <t>202306061010239646590</t>
  </si>
  <si>
    <t>202306061010289666270</t>
  </si>
  <si>
    <t>202306061010229666190</t>
  </si>
  <si>
    <t>202306061009379676210</t>
  </si>
  <si>
    <t>202306061010019703280</t>
  </si>
  <si>
    <t>202306061010079693870</t>
  </si>
  <si>
    <t>202306061010059693860</t>
  </si>
  <si>
    <t>202306061010039609060</t>
  </si>
  <si>
    <t>202306061009539637370</t>
  </si>
  <si>
    <t>202306061009579703160</t>
  </si>
  <si>
    <t>202306061009489627820</t>
  </si>
  <si>
    <t>202306061009519599640</t>
  </si>
  <si>
    <t>202306061007119627770</t>
  </si>
  <si>
    <t>202306061009479703100</t>
  </si>
  <si>
    <t>202306061009489675950</t>
  </si>
  <si>
    <t>202306061009429646210</t>
  </si>
  <si>
    <t>202306061009399627700</t>
  </si>
  <si>
    <t>202306061009419599550</t>
  </si>
  <si>
    <t>202306061009369713020</t>
  </si>
  <si>
    <t>202306061009299722230</t>
  </si>
  <si>
    <t>202306061009279685580</t>
  </si>
  <si>
    <t>202306061009309579450</t>
  </si>
  <si>
    <t>202306061009319712970</t>
  </si>
  <si>
    <t>202306061009239693530</t>
  </si>
  <si>
    <t>202306061008349675820</t>
  </si>
  <si>
    <t>202306061009299702930</t>
  </si>
  <si>
    <t>202306061009229599440</t>
  </si>
  <si>
    <t>202306061009239712890</t>
  </si>
  <si>
    <t>202306061009089656000</t>
  </si>
  <si>
    <t>202306061009219617630</t>
  </si>
  <si>
    <t>202306061009049712770</t>
  </si>
  <si>
    <t>202306061008299636930</t>
  </si>
  <si>
    <t>202306061009009636920</t>
  </si>
  <si>
    <t>202306061006509702720</t>
  </si>
  <si>
    <t>202306061008599589060</t>
  </si>
  <si>
    <t>202306061008599693310</t>
  </si>
  <si>
    <t>202306061008549599180</t>
  </si>
  <si>
    <t>202306061008389588900</t>
  </si>
  <si>
    <t>202306061008429617390</t>
  </si>
  <si>
    <t>202306061008359588820</t>
  </si>
  <si>
    <t>202306061008279675360</t>
  </si>
  <si>
    <t>202306061008389685200</t>
  </si>
  <si>
    <t>202306061008389655640</t>
  </si>
  <si>
    <t>202306061006019675260</t>
  </si>
  <si>
    <t>202306061008339675240</t>
  </si>
  <si>
    <t>202306061008299617340</t>
  </si>
  <si>
    <t>202306061008219588720</t>
  </si>
  <si>
    <t>202306061008219598980</t>
  </si>
  <si>
    <t>202306061008169578930</t>
  </si>
  <si>
    <t>202306061008079712280</t>
  </si>
  <si>
    <t>202306061007289607930</t>
  </si>
  <si>
    <t>202306061007589578840</t>
  </si>
  <si>
    <t>202306061007449712200</t>
  </si>
  <si>
    <t>202306061006179675080</t>
  </si>
  <si>
    <t>202306061007579692950</t>
  </si>
  <si>
    <t>202306061007589692940</t>
  </si>
  <si>
    <t>202306061008009578770</t>
  </si>
  <si>
    <t>202306061007479702190</t>
  </si>
  <si>
    <t>202306061007439598790</t>
  </si>
  <si>
    <t>202306061007599721550</t>
  </si>
  <si>
    <t>202306061007529712010</t>
  </si>
  <si>
    <t>202306061007199588500</t>
  </si>
  <si>
    <t>202306061007509645440</t>
  </si>
  <si>
    <t>202306061007429598660</t>
  </si>
  <si>
    <t>202306061007359598640</t>
  </si>
  <si>
    <t>202306061007369588340</t>
  </si>
  <si>
    <t>202306061006439588330</t>
  </si>
  <si>
    <t>202306061007349588300</t>
  </si>
  <si>
    <t>202306061006529674760</t>
  </si>
  <si>
    <t>202306061007319598560</t>
  </si>
  <si>
    <t>202306061006549665040</t>
  </si>
  <si>
    <t>202306061007169578580</t>
  </si>
  <si>
    <t>202306061002409665030</t>
  </si>
  <si>
    <t>202306061007269701960</t>
  </si>
  <si>
    <t>202306060956499616900</t>
  </si>
  <si>
    <t>202306061007189578570</t>
  </si>
  <si>
    <t>202306061007209674650</t>
  </si>
  <si>
    <t>202306061007109598400</t>
  </si>
  <si>
    <t>202306061007089655080</t>
  </si>
  <si>
    <t>202306061006559616780</t>
  </si>
  <si>
    <t>202306061006329674530</t>
  </si>
  <si>
    <t>202306061006579607400</t>
  </si>
  <si>
    <t>202306061006549684510</t>
  </si>
  <si>
    <t>202306061006529598300</t>
  </si>
  <si>
    <t>202306061006429587990</t>
  </si>
  <si>
    <t>202306061006409654930</t>
  </si>
  <si>
    <t>202306061006389626470</t>
  </si>
  <si>
    <t>202306061006109598140</t>
  </si>
  <si>
    <t>202306061006279654870</t>
  </si>
  <si>
    <t>202306061006269616510</t>
  </si>
  <si>
    <t>202306061006259626360</t>
  </si>
  <si>
    <t>202306061006209701420</t>
  </si>
  <si>
    <t>202306061006199720820</t>
  </si>
  <si>
    <t>202306061006159635640</t>
  </si>
  <si>
    <t>202306061005549616380</t>
  </si>
  <si>
    <t>202306061005519597990</t>
  </si>
  <si>
    <t>202306061006059711380</t>
  </si>
  <si>
    <t>202306061006029664340</t>
  </si>
  <si>
    <t>202306061006019635530</t>
  </si>
  <si>
    <t>202306061005599673930</t>
  </si>
  <si>
    <t>202306061005529577950</t>
  </si>
  <si>
    <t>202306061005469587540</t>
  </si>
  <si>
    <t>202306061005369683820</t>
  </si>
  <si>
    <t>202306061005359626060</t>
  </si>
  <si>
    <t>202306061005209626020</t>
  </si>
  <si>
    <t>202306061005299673710</t>
  </si>
  <si>
    <t>202306061005259635300</t>
  </si>
  <si>
    <t>202306061005269644530</t>
  </si>
  <si>
    <t>202306061005259625910</t>
  </si>
  <si>
    <t>202306061005239644500</t>
  </si>
  <si>
    <t>202306061005109673580</t>
  </si>
  <si>
    <t>202306061003469654290</t>
  </si>
  <si>
    <t>202306061004559663980</t>
  </si>
  <si>
    <t>202306061005079683580</t>
  </si>
  <si>
    <t>202306061005059615980</t>
  </si>
  <si>
    <t>202306061005069597560</t>
  </si>
  <si>
    <t>202306061004529635020</t>
  </si>
  <si>
    <t>202306061004449691600</t>
  </si>
  <si>
    <t>202306061004439644250</t>
  </si>
  <si>
    <t>202306061003539615800</t>
  </si>
  <si>
    <t>202306061004299710580</t>
  </si>
  <si>
    <t>202306061004359663740</t>
  </si>
  <si>
    <t>202306061004359654050</t>
  </si>
  <si>
    <t>202306061003579587020</t>
  </si>
  <si>
    <t>202306061004349710540</t>
  </si>
  <si>
    <t>202306061004219683200</t>
  </si>
  <si>
    <t>202306061003559683210</t>
  </si>
  <si>
    <t>202306061004149720150</t>
  </si>
  <si>
    <t>202306061004139700710</t>
  </si>
  <si>
    <t>202306061004289634880</t>
  </si>
  <si>
    <t>202306061004169597220</t>
  </si>
  <si>
    <t>202306061004169577330</t>
  </si>
  <si>
    <t>202306061004069634790</t>
  </si>
  <si>
    <t>202306061003509615570</t>
  </si>
  <si>
    <t>202306061004099691360</t>
  </si>
  <si>
    <t>202306061003599615540</t>
  </si>
  <si>
    <t>202306061004059673100</t>
  </si>
  <si>
    <t>202306061003339625270</t>
  </si>
  <si>
    <t>202306061003459605900</t>
  </si>
  <si>
    <t>202306061003549710220</t>
  </si>
  <si>
    <t>202306061003489682780</t>
  </si>
  <si>
    <t>202306061003399682750</t>
  </si>
  <si>
    <t>202306061003359682740</t>
  </si>
  <si>
    <t>202306061003399710130</t>
  </si>
  <si>
    <t>202306061003259634470</t>
  </si>
  <si>
    <t>202306061003289643830</t>
  </si>
  <si>
    <t>202306061003359625110</t>
  </si>
  <si>
    <t>202306061003329625100</t>
  </si>
  <si>
    <t>202306061003169615270</t>
  </si>
  <si>
    <t>202306061003289596740</t>
  </si>
  <si>
    <t>202306061003289586540</t>
  </si>
  <si>
    <t>202306061003209615250</t>
  </si>
  <si>
    <t>202306061001489672820</t>
  </si>
  <si>
    <t>202306061003049691050</t>
  </si>
  <si>
    <t>202306061002599672780</t>
  </si>
  <si>
    <t>202306061003099690950</t>
  </si>
  <si>
    <t>202306061002539634220</t>
  </si>
  <si>
    <t>202306061003019559810</t>
  </si>
  <si>
    <t>202306061002599586270</t>
  </si>
  <si>
    <t>202306061002549653180</t>
  </si>
  <si>
    <t>202306061002519653170</t>
  </si>
  <si>
    <t>202306061002529576730</t>
  </si>
  <si>
    <t>202306061002529559720</t>
  </si>
  <si>
    <t>202306061002429662900</t>
  </si>
  <si>
    <t>202306061002439643520</t>
  </si>
  <si>
    <t>202306061002439700060</t>
  </si>
  <si>
    <t>202306061002389576680</t>
  </si>
  <si>
    <t>202306061002409576660</t>
  </si>
  <si>
    <t>202306061002349634010</t>
  </si>
  <si>
    <t>202306061002329672400</t>
  </si>
  <si>
    <t>202306061002189605240</t>
  </si>
  <si>
    <t>202306061002289662800</t>
  </si>
  <si>
    <t>202306061001519596230</t>
  </si>
  <si>
    <t>202306061002219614650</t>
  </si>
  <si>
    <t>202306061002149605100</t>
  </si>
  <si>
    <t>202306061002079576450</t>
  </si>
  <si>
    <t>202306061002109643250</t>
  </si>
  <si>
    <t>202306061002119596050</t>
  </si>
  <si>
    <t>202306061002019605030</t>
  </si>
  <si>
    <t>202306061001589596010</t>
  </si>
  <si>
    <t>202306061001579549750</t>
  </si>
  <si>
    <t>202306061001109633740</t>
  </si>
  <si>
    <t>202306061001569585810</t>
  </si>
  <si>
    <t>202306061001319690440</t>
  </si>
  <si>
    <t>202306061001479681820</t>
  </si>
  <si>
    <t>202306061001419576260</t>
  </si>
  <si>
    <t>202306061001329595780</t>
  </si>
  <si>
    <t>202306061001399559200</t>
  </si>
  <si>
    <t>202306061001379604810</t>
  </si>
  <si>
    <t>202306061001279672020</t>
  </si>
  <si>
    <t>202306061001229642930</t>
  </si>
  <si>
    <t>202306061001199604710</t>
  </si>
  <si>
    <t>202306061001199642870</t>
  </si>
  <si>
    <t>202306061001169652440</t>
  </si>
  <si>
    <t>202306061000529595600</t>
  </si>
  <si>
    <t>202306061000539681510</t>
  </si>
  <si>
    <t>202306061001079642780</t>
  </si>
  <si>
    <t>202306061001029671820</t>
  </si>
  <si>
    <t>202306061001039652350</t>
  </si>
  <si>
    <t>202306061001089662010</t>
  </si>
  <si>
    <t>202306061000589633310</t>
  </si>
  <si>
    <t>202306061000359604520</t>
  </si>
  <si>
    <t>202306061000499642710</t>
  </si>
  <si>
    <t>202306061000599642680</t>
  </si>
  <si>
    <t>202306061000439642640</t>
  </si>
  <si>
    <t>202306061000479549090</t>
  </si>
  <si>
    <t>202306061000449633060</t>
  </si>
  <si>
    <t>202306061000399575700</t>
  </si>
  <si>
    <t>202306061000379652060</t>
  </si>
  <si>
    <t>202306061000359652020</t>
  </si>
  <si>
    <t>202306061000139539730</t>
  </si>
  <si>
    <t>202306061000029623540</t>
  </si>
  <si>
    <t>202306061000139613700</t>
  </si>
  <si>
    <t>202306060957419613690</t>
  </si>
  <si>
    <t>202306061000109632830</t>
  </si>
  <si>
    <t>202306061000049575510</t>
  </si>
  <si>
    <t>202306060959589558460</t>
  </si>
  <si>
    <t>202306060959529595130</t>
  </si>
  <si>
    <t>202306060959529671110</t>
  </si>
  <si>
    <t>202306060959429613410</t>
  </si>
  <si>
    <t>202306060959359584730</t>
  </si>
  <si>
    <t>202306060959399661300</t>
  </si>
  <si>
    <t>202306060959409661290</t>
  </si>
  <si>
    <t>202306060959359558250</t>
  </si>
  <si>
    <t>202306060959289670940</t>
  </si>
  <si>
    <t>202306060959259651600</t>
  </si>
  <si>
    <t>202306060959019613310</t>
  </si>
  <si>
    <t>202306060959049680770</t>
  </si>
  <si>
    <t>202306060959149575020</t>
  </si>
  <si>
    <t>202306060959069680730</t>
  </si>
  <si>
    <t>202306060959039651480</t>
  </si>
  <si>
    <t>202306060959029623040</t>
  </si>
  <si>
    <t>202306060959079594700</t>
  </si>
  <si>
    <t>202306060958429558030</t>
  </si>
  <si>
    <t>202306060958579584500</t>
  </si>
  <si>
    <t>202306060958539539070</t>
  </si>
  <si>
    <t>202306060958359584360</t>
  </si>
  <si>
    <t>202306060958479612950</t>
  </si>
  <si>
    <t>202306060958469651300</t>
  </si>
  <si>
    <t>202306060958279567440</t>
  </si>
  <si>
    <t>202306060958049612840</t>
  </si>
  <si>
    <t>202306060958169603350</t>
  </si>
  <si>
    <t>202306060957509680300</t>
  </si>
  <si>
    <t>202306060958239670310</t>
  </si>
  <si>
    <t>202306060957579584130</t>
  </si>
  <si>
    <t>202306060958229594420</t>
  </si>
  <si>
    <t>202306060958129538710</t>
  </si>
  <si>
    <t>202306060957599557560</t>
  </si>
  <si>
    <t>202306060957529538630</t>
  </si>
  <si>
    <t>202306060957519650870</t>
  </si>
  <si>
    <t>202306060957499594190</t>
  </si>
  <si>
    <t>202306060957419650740</t>
  </si>
  <si>
    <t>202306060957249650730</t>
  </si>
  <si>
    <t>202306060957119547800</t>
  </si>
  <si>
    <t>202306060957359583760</t>
  </si>
  <si>
    <t>202306060957159631760</t>
  </si>
  <si>
    <t>202306060957259547760</t>
  </si>
  <si>
    <t>202306060957259547730</t>
  </si>
  <si>
    <t>202306060957249612380</t>
  </si>
  <si>
    <t>202306060957189547680</t>
  </si>
  <si>
    <t>202306060957089519710</t>
  </si>
  <si>
    <t>202306060957129574150</t>
  </si>
  <si>
    <t>202306060957089583550</t>
  </si>
  <si>
    <t>202306060956579612250</t>
  </si>
  <si>
    <t>202306060956599593810</t>
  </si>
  <si>
    <t>202306060957029574050</t>
  </si>
  <si>
    <t>202306060957009583490</t>
  </si>
  <si>
    <t>202306060956529583470</t>
  </si>
  <si>
    <t>202306060956549660020</t>
  </si>
  <si>
    <t>202306060956579640800</t>
  </si>
  <si>
    <t>202306060956549640780</t>
  </si>
  <si>
    <t>202306060956289631360</t>
  </si>
  <si>
    <t>202306060956499622180</t>
  </si>
  <si>
    <t>202306060956469557080</t>
  </si>
  <si>
    <t>202306060956359557030</t>
  </si>
  <si>
    <t>202306060956429602430</t>
  </si>
  <si>
    <t>202306060956119602350</t>
  </si>
  <si>
    <t>202306060956269622020</t>
  </si>
  <si>
    <t>202306060956249499720</t>
  </si>
  <si>
    <t>202306060956189547110</t>
  </si>
  <si>
    <t>202306060955479650010</t>
  </si>
  <si>
    <t>202306060955559529180</t>
  </si>
  <si>
    <t>202306060956069566340</t>
  </si>
  <si>
    <t>202306060955409529140</t>
  </si>
  <si>
    <t>202306060956019582970</t>
  </si>
  <si>
    <t>202306060941579621780</t>
  </si>
  <si>
    <t>202306060954189573580</t>
  </si>
  <si>
    <t>202306060955519640300</t>
  </si>
  <si>
    <t>202306060955449537590</t>
  </si>
  <si>
    <t>202306060955449640220</t>
  </si>
  <si>
    <t>202306060955319573410</t>
  </si>
  <si>
    <t>202306060955319528860</t>
  </si>
  <si>
    <t>202306060955269593000</t>
  </si>
  <si>
    <t>202306060955299518910</t>
  </si>
  <si>
    <t>202306060955269518900</t>
  </si>
  <si>
    <t>202306060955179499290</t>
  </si>
  <si>
    <t>202306060955169546650</t>
  </si>
  <si>
    <t>202306060955179582590</t>
  </si>
  <si>
    <t>202306060955159630500</t>
  </si>
  <si>
    <t>202306060955079565920</t>
  </si>
  <si>
    <t>202306060955089499210</t>
  </si>
  <si>
    <t>202306060954389565770</t>
  </si>
  <si>
    <t>202306060955019528630</t>
  </si>
  <si>
    <t>202306060954319565760</t>
  </si>
  <si>
    <t>202306060954519582390</t>
  </si>
  <si>
    <t>202306060950259565690</t>
  </si>
  <si>
    <t>202306060954409611200</t>
  </si>
  <si>
    <t>202306060954319565660</t>
  </si>
  <si>
    <t>202306060954419509310</t>
  </si>
  <si>
    <t>202306060954449537180</t>
  </si>
  <si>
    <t>202306060954399537130</t>
  </si>
  <si>
    <t>202306060954359556090</t>
  </si>
  <si>
    <t>202306060954349528410</t>
  </si>
  <si>
    <t>202306060954109537080</t>
  </si>
  <si>
    <t>202306060954389528380</t>
  </si>
  <si>
    <t>202306060954269611140</t>
  </si>
  <si>
    <t>202306060954369572940</t>
  </si>
  <si>
    <t>202306060954229565520</t>
  </si>
  <si>
    <t>202306060954219630110</t>
  </si>
  <si>
    <t>202306060954129518360</t>
  </si>
  <si>
    <t>202306060954179611000</t>
  </si>
  <si>
    <t>202306060954199546240</t>
  </si>
  <si>
    <t>202306060954119592420</t>
  </si>
  <si>
    <t>202306060948159498830</t>
  </si>
  <si>
    <t>202306060953589610860</t>
  </si>
  <si>
    <t>202306060953549479870</t>
  </si>
  <si>
    <t>202306060953489479860</t>
  </si>
  <si>
    <t>202306060953469581880</t>
  </si>
  <si>
    <t>202306060953239498550</t>
  </si>
  <si>
    <t>202306060953349518070</t>
  </si>
  <si>
    <t>202306060953359498470</t>
  </si>
  <si>
    <t>202306060953309620470</t>
  </si>
  <si>
    <t>202306060953179479610</t>
  </si>
  <si>
    <t>202306060952369620430</t>
  </si>
  <si>
    <t>202306060953199517910</t>
  </si>
  <si>
    <t>202306060953089610410</t>
  </si>
  <si>
    <t>202306060953059581500</t>
  </si>
  <si>
    <t>202306060952499555240</t>
  </si>
  <si>
    <t>202306060952459479330</t>
  </si>
  <si>
    <t>202306060952479545610</t>
  </si>
  <si>
    <t>202306060952359555120</t>
  </si>
  <si>
    <t>202306060952299620050</t>
  </si>
  <si>
    <t>202306060952379564640</t>
  </si>
  <si>
    <t>202306060952179488710</t>
  </si>
  <si>
    <t>202306060952349479170</t>
  </si>
  <si>
    <t>202306060952319610180</t>
  </si>
  <si>
    <t>202306060952269479100</t>
  </si>
  <si>
    <t>202306060952279610100</t>
  </si>
  <si>
    <t>202306060952199488590</t>
  </si>
  <si>
    <t>202306060952149554980</t>
  </si>
  <si>
    <t>202306060952169571730</t>
  </si>
  <si>
    <t>202306060951429527240</t>
  </si>
  <si>
    <t>202306060952069591390</t>
  </si>
  <si>
    <t>202306060951509508070</t>
  </si>
  <si>
    <t>202306060952019488480</t>
  </si>
  <si>
    <t>202306060951599449810</t>
  </si>
  <si>
    <t>202306060951459545310</t>
  </si>
  <si>
    <t>202306060951239564360</t>
  </si>
  <si>
    <t>202306060951549478880</t>
  </si>
  <si>
    <t>202306060951519554760</t>
  </si>
  <si>
    <t>202306060951489459750</t>
  </si>
  <si>
    <t>202306060950599600210</t>
  </si>
  <si>
    <t>202306060951369580990</t>
  </si>
  <si>
    <t>202306060951369564200</t>
  </si>
  <si>
    <t>202306060951339507800</t>
  </si>
  <si>
    <t>202306060951299580910</t>
  </si>
  <si>
    <t>202306060951199600100</t>
  </si>
  <si>
    <t>202306060951109488200</t>
  </si>
  <si>
    <t>202306060951159459530</t>
  </si>
  <si>
    <t>202306060951069564000</t>
  </si>
  <si>
    <t>202306060951119517080</t>
  </si>
  <si>
    <t>202306060950549459370</t>
  </si>
  <si>
    <t>202306060950319535570</t>
  </si>
  <si>
    <t>202306060950599488010</t>
  </si>
  <si>
    <t>202306060950469478440</t>
  </si>
  <si>
    <t>202306060950429544750</t>
  </si>
  <si>
    <t>202306060950589497380</t>
  </si>
  <si>
    <t>202306060950549469790</t>
  </si>
  <si>
    <t>202306060950029516890</t>
  </si>
  <si>
    <t>202306060950509580660</t>
  </si>
  <si>
    <t>202306060950499459290</t>
  </si>
  <si>
    <t>202306060950489580630</t>
  </si>
  <si>
    <t>202306060950359580560</t>
  </si>
  <si>
    <t>202306060950329535370</t>
  </si>
  <si>
    <t>202306060950189526400</t>
  </si>
  <si>
    <t>202306060950259487750</t>
  </si>
  <si>
    <t>202306060950159544460</t>
  </si>
  <si>
    <t>202306060950149507130</t>
  </si>
  <si>
    <t>202306060950109563400</t>
  </si>
  <si>
    <t>202306060950119469470</t>
  </si>
  <si>
    <t>202306060949599478150</t>
  </si>
  <si>
    <t>202306060950069507070</t>
  </si>
  <si>
    <t>202306060949529449040</t>
  </si>
  <si>
    <t>202306060949559449030</t>
  </si>
  <si>
    <t>202306060950009544350</t>
  </si>
  <si>
    <t>202306060949509563190</t>
  </si>
  <si>
    <t>202306060949519580260</t>
  </si>
  <si>
    <t>202306060949509516340</t>
  </si>
  <si>
    <t>202306060949409590240</t>
  </si>
  <si>
    <t>202306060949479590200</t>
  </si>
  <si>
    <t>202306060949379506880</t>
  </si>
  <si>
    <t>202306060949389563100</t>
  </si>
  <si>
    <t>202306060949339553780</t>
  </si>
  <si>
    <t>202306060949299496690</t>
  </si>
  <si>
    <t>202306060949329487440</t>
  </si>
  <si>
    <t>202306060949109477830</t>
  </si>
  <si>
    <t>202306060949259487400</t>
  </si>
  <si>
    <t>202306060949249496630</t>
  </si>
  <si>
    <t>202306060949159553680</t>
  </si>
  <si>
    <t>202306060947509534750</t>
  </si>
  <si>
    <t>202306060948439516000</t>
  </si>
  <si>
    <t>202306060948529562770</t>
  </si>
  <si>
    <t>202306060948299506290</t>
  </si>
  <si>
    <t>202306060948269553390</t>
  </si>
  <si>
    <t>202306060948099468850</t>
  </si>
  <si>
    <t>202306060948129515620</t>
  </si>
  <si>
    <t>202306060948269468830</t>
  </si>
  <si>
    <t>202306060948169525500</t>
  </si>
  <si>
    <t>202306060948139419890</t>
  </si>
  <si>
    <t>202306060948199543600</t>
  </si>
  <si>
    <t>202306060948149543580</t>
  </si>
  <si>
    <t>202306060947519562540</t>
  </si>
  <si>
    <t>202306060947599439530</t>
  </si>
  <si>
    <t>202306060947489553230</t>
  </si>
  <si>
    <t>202306060947569562380</t>
  </si>
  <si>
    <t>202306060947589477140</t>
  </si>
  <si>
    <t>202306060947409543430</t>
  </si>
  <si>
    <t>202306060947389495870</t>
  </si>
  <si>
    <t>202306060947349553130</t>
  </si>
  <si>
    <t>202306060947339543270</t>
  </si>
  <si>
    <t>202306060947229515120</t>
  </si>
  <si>
    <t>202306060947159525110</t>
  </si>
  <si>
    <t>202306060947149525080</t>
  </si>
  <si>
    <t>202306060947159419470</t>
  </si>
  <si>
    <t>202306060945319447970</t>
  </si>
  <si>
    <t>202306060946579419400</t>
  </si>
  <si>
    <t>202306060947109429040</t>
  </si>
  <si>
    <t>202306060946409468240</t>
  </si>
  <si>
    <t>202306060947019543020</t>
  </si>
  <si>
    <t>202306060947019468210</t>
  </si>
  <si>
    <t>202306060946469552820</t>
  </si>
  <si>
    <t>202306060946559562020</t>
  </si>
  <si>
    <t>202306060946529514940</t>
  </si>
  <si>
    <t>202306060946209476580</t>
  </si>
  <si>
    <t>202306060946409514910</t>
  </si>
  <si>
    <t>202306060946439514850</t>
  </si>
  <si>
    <t>202306060946289438810</t>
  </si>
  <si>
    <t>202306060946269438730</t>
  </si>
  <si>
    <t>202306060946179476220</t>
  </si>
  <si>
    <t>202306060945559438520</t>
  </si>
  <si>
    <t>202306060946119505180</t>
  </si>
  <si>
    <t>202306060942599514620</t>
  </si>
  <si>
    <t>202306060946109552550</t>
  </si>
  <si>
    <t>202306060946029428480</t>
  </si>
  <si>
    <t>202306060945589476080</t>
  </si>
  <si>
    <t>202306060945459428450</t>
  </si>
  <si>
    <t>202306060945389504920</t>
  </si>
  <si>
    <t>202306060945419438300</t>
  </si>
  <si>
    <t>202306060945469542420</t>
  </si>
  <si>
    <t>202306060945369485950</t>
  </si>
  <si>
    <t>202306060945319467590</t>
  </si>
  <si>
    <t>202306060945269418810</t>
  </si>
  <si>
    <t>202306060945239438180</t>
  </si>
  <si>
    <t>202306060945099494840</t>
  </si>
  <si>
    <t>202306060945099561300</t>
  </si>
  <si>
    <t>202306060945219428210</t>
  </si>
  <si>
    <t>202306060945169456890</t>
  </si>
  <si>
    <t>202306060944589552280</t>
  </si>
  <si>
    <t>202306060945239494750</t>
  </si>
  <si>
    <t>202306060945209428190</t>
  </si>
  <si>
    <t>202306060945029467440</t>
  </si>
  <si>
    <t>202306060945079438020</t>
  </si>
  <si>
    <t>202306060944589514180</t>
  </si>
  <si>
    <t>202306060944569542030</t>
  </si>
  <si>
    <t>202306060943549523910</t>
  </si>
  <si>
    <t>202306060944369485480</t>
  </si>
  <si>
    <t>202306060944379475350</t>
  </si>
  <si>
    <t>202306060944009551920</t>
  </si>
  <si>
    <t>202306060944279560880</t>
  </si>
  <si>
    <t>202306060944149551810</t>
  </si>
  <si>
    <t>202306060944169427680</t>
  </si>
  <si>
    <t>202306060944039427630</t>
  </si>
  <si>
    <t>202306060944039475110</t>
  </si>
  <si>
    <t>202306060944009560610</t>
  </si>
  <si>
    <t>202306060943489485040</t>
  </si>
  <si>
    <t>202306060943449427450</t>
  </si>
  <si>
    <t>202306060935299541460</t>
  </si>
  <si>
    <t>202306060943289532120</t>
  </si>
  <si>
    <t>202306060943309474740</t>
  </si>
  <si>
    <t>202306060943289484770</t>
  </si>
  <si>
    <t>202306060943289427290</t>
  </si>
  <si>
    <t>202306060943139560300</t>
  </si>
  <si>
    <t>202306060942559513510</t>
  </si>
  <si>
    <t>202306060942469503680</t>
  </si>
  <si>
    <t>202306060943009551240</t>
  </si>
  <si>
    <t>202306060942499427090</t>
  </si>
  <si>
    <t>202306060941459474490</t>
  </si>
  <si>
    <t>202306060942569455860</t>
  </si>
  <si>
    <t>202306060942499484530</t>
  </si>
  <si>
    <t>202306060942499445720</t>
  </si>
  <si>
    <t>202306060942449541090</t>
  </si>
  <si>
    <t>202306060942389417480</t>
  </si>
  <si>
    <t>202306060942279493490</t>
  </si>
  <si>
    <t>202306060942269513160</t>
  </si>
  <si>
    <t>202306060942079426810</t>
  </si>
  <si>
    <t>202306060942199417320</t>
  </si>
  <si>
    <t>202306060942279436690</t>
  </si>
  <si>
    <t>202306060940539465990</t>
  </si>
  <si>
    <t>202306060942079474200</t>
  </si>
  <si>
    <t>202306060942049409690</t>
  </si>
  <si>
    <t>202306060942079474190</t>
  </si>
  <si>
    <t>202306060941279484170</t>
  </si>
  <si>
    <t>202306060941519540860</t>
  </si>
  <si>
    <t>202306060941339503230</t>
  </si>
  <si>
    <t>202306060941599455430</t>
  </si>
  <si>
    <t>202306060941599540770</t>
  </si>
  <si>
    <t>202306060941429493220</t>
  </si>
  <si>
    <t>202306060941539455370</t>
  </si>
  <si>
    <t>202306060941489512810</t>
  </si>
  <si>
    <t>202306060941429409440</t>
  </si>
  <si>
    <t>202306060939509531260</t>
  </si>
  <si>
    <t>202306060940519436340</t>
  </si>
  <si>
    <t>202306060941319531240</t>
  </si>
  <si>
    <t>202306060941389502980</t>
  </si>
  <si>
    <t>202306060940189409320</t>
  </si>
  <si>
    <t>202306060941209473760</t>
  </si>
  <si>
    <t>202306060941159540440</t>
  </si>
  <si>
    <t>202306060941089465370</t>
  </si>
  <si>
    <t>202306060941139416780</t>
  </si>
  <si>
    <t>202306060941109409150</t>
  </si>
  <si>
    <t>202306060938289465340</t>
  </si>
  <si>
    <t>202306060941049502840</t>
  </si>
  <si>
    <t>202306060941069416740</t>
  </si>
  <si>
    <t>202306060941099550270</t>
  </si>
  <si>
    <t>202306060941059444930</t>
  </si>
  <si>
    <t>202306060940589502800</t>
  </si>
  <si>
    <t>202306060940569426250</t>
  </si>
  <si>
    <t>202306060941079416710</t>
  </si>
  <si>
    <t>202306060940599444910</t>
  </si>
  <si>
    <t>202306060941049436020</t>
  </si>
  <si>
    <t>202306060940519540300</t>
  </si>
  <si>
    <t>202306060940129502740</t>
  </si>
  <si>
    <t>202306060940519435990</t>
  </si>
  <si>
    <t>202306060940539483520</t>
  </si>
  <si>
    <t>202306060940519444820</t>
  </si>
  <si>
    <t>202306060940509409000</t>
  </si>
  <si>
    <t>202306060940379492750</t>
  </si>
  <si>
    <t>202306060940479550100</t>
  </si>
  <si>
    <t>202306060940439408950</t>
  </si>
  <si>
    <t>202306060940429444720</t>
  </si>
  <si>
    <t>202306060940409483400</t>
  </si>
  <si>
    <t>202306060940329465030</t>
  </si>
  <si>
    <t>202306060940259408840</t>
  </si>
  <si>
    <t>202306060940269425860</t>
  </si>
  <si>
    <t>202306060940239512240</t>
  </si>
  <si>
    <t>202306060940169530630</t>
  </si>
  <si>
    <t>202306060940009425780</t>
  </si>
  <si>
    <t>202306060940129492460</t>
  </si>
  <si>
    <t>202306060940039512200</t>
  </si>
  <si>
    <t>202306060939589483170</t>
  </si>
  <si>
    <t>202306060939499464730</t>
  </si>
  <si>
    <t>202306060940039435600</t>
  </si>
  <si>
    <t>202306060940029530500</t>
  </si>
  <si>
    <t>202306060939509425650</t>
  </si>
  <si>
    <t>202306060939579473040</t>
  </si>
  <si>
    <t>202306060939569521650</t>
  </si>
  <si>
    <t>202306060939459464690</t>
  </si>
  <si>
    <t>202306060939539473010</t>
  </si>
  <si>
    <t>202306060939459435390</t>
  </si>
  <si>
    <t>202306060939459512000</t>
  </si>
  <si>
    <t>202306060939429472940</t>
  </si>
  <si>
    <t>202306060939309416030</t>
  </si>
  <si>
    <t>202306060939189530220</t>
  </si>
  <si>
    <t>202306060939369530200</t>
  </si>
  <si>
    <t>202306060939289389640</t>
  </si>
  <si>
    <t>202306060939219454240</t>
  </si>
  <si>
    <t>202306060936249444040</t>
  </si>
  <si>
    <t>202306060939219502000</t>
  </si>
  <si>
    <t>202306060939159425320</t>
  </si>
  <si>
    <t>202306060937039454120</t>
  </si>
  <si>
    <t>202306060939099399390</t>
  </si>
  <si>
    <t>202306060939089501850</t>
  </si>
  <si>
    <t>202306060938269434910</t>
  </si>
  <si>
    <t>202306060938329521030</t>
  </si>
  <si>
    <t>202306060938329463920</t>
  </si>
  <si>
    <t>202306060938309472420</t>
  </si>
  <si>
    <t>202306060937179443590</t>
  </si>
  <si>
    <t>202306060938289399040</t>
  </si>
  <si>
    <t>202306060938059501560</t>
  </si>
  <si>
    <t>202306060938169398970</t>
  </si>
  <si>
    <t>202306060938119407840</t>
  </si>
  <si>
    <t>202306060938159379400</t>
  </si>
  <si>
    <t>202306060938079482230</t>
  </si>
  <si>
    <t>202306060938109491430</t>
  </si>
  <si>
    <t>202306060938019491360</t>
  </si>
  <si>
    <t>202306060937549463580</t>
  </si>
  <si>
    <t>202306060937489424590</t>
  </si>
  <si>
    <t>202306060937429520540</t>
  </si>
  <si>
    <t>202306060937379434420</t>
  </si>
  <si>
    <t>202306060937319388610</t>
  </si>
  <si>
    <t>202306060937279501170</t>
  </si>
  <si>
    <t>202306060937159388580</t>
  </si>
  <si>
    <t>202306060937249463280</t>
  </si>
  <si>
    <t>202306060937279424430</t>
  </si>
  <si>
    <t>202306060937259388550</t>
  </si>
  <si>
    <t>202306060937259443120</t>
  </si>
  <si>
    <t>202306060936579510810</t>
  </si>
  <si>
    <t>202306060937199407340</t>
  </si>
  <si>
    <t>202306060937069388440</t>
  </si>
  <si>
    <t>202306060937029378780</t>
  </si>
  <si>
    <t>202306060935529481760</t>
  </si>
  <si>
    <t>202306060936449453080</t>
  </si>
  <si>
    <t>202306060936439424120</t>
  </si>
  <si>
    <t>202306060936379442830</t>
  </si>
  <si>
    <t>202306060933539407100</t>
  </si>
  <si>
    <t>202306060936349388100</t>
  </si>
  <si>
    <t>202306060936329452850</t>
  </si>
  <si>
    <t>202306060936229462840</t>
  </si>
  <si>
    <t>202306060936239378520</t>
  </si>
  <si>
    <t>202306060936249462780</t>
  </si>
  <si>
    <t>202306060935599442670</t>
  </si>
  <si>
    <t>202306060936149406950</t>
  </si>
  <si>
    <t>202306060936119378430</t>
  </si>
  <si>
    <t>202306060932249481350</t>
  </si>
  <si>
    <t>202306060936089414470</t>
  </si>
  <si>
    <t>202306060935049378370</t>
  </si>
  <si>
    <t>202306060935579500450</t>
  </si>
  <si>
    <t>202306060936019414400</t>
  </si>
  <si>
    <t>202306060936009510120</t>
  </si>
  <si>
    <t>202306060935499414380</t>
  </si>
  <si>
    <t>202306060935539481250</t>
  </si>
  <si>
    <t>202306060935539471220</t>
  </si>
  <si>
    <t>202306060935519462600</t>
  </si>
  <si>
    <t>202306060935489423700</t>
  </si>
  <si>
    <t>202306060935349423670</t>
  </si>
  <si>
    <t>202306060935479462540</t>
  </si>
  <si>
    <t>202306060935429490430</t>
  </si>
  <si>
    <t>202306060935369349920</t>
  </si>
  <si>
    <t>202306060935239414170</t>
  </si>
  <si>
    <t>202306060935309349870</t>
  </si>
  <si>
    <t>202306060935329423510</t>
  </si>
  <si>
    <t>202306060935179442380</t>
  </si>
  <si>
    <t>202306060935239500170</t>
  </si>
  <si>
    <t>202306060935099406590</t>
  </si>
  <si>
    <t>202306060935099452350</t>
  </si>
  <si>
    <t>202306060935079369470</t>
  </si>
  <si>
    <t>202306060934599387440</t>
  </si>
  <si>
    <t>202306060934399470810</t>
  </si>
  <si>
    <t>202306060934459349610</t>
  </si>
  <si>
    <t>202306060933559329940</t>
  </si>
  <si>
    <t>202306060934459329930</t>
  </si>
  <si>
    <t>202306060933599396920</t>
  </si>
  <si>
    <t>202306060933219377250</t>
  </si>
  <si>
    <t>202306060933559432630</t>
  </si>
  <si>
    <t>202306060933559377200</t>
  </si>
  <si>
    <t>202306060933489396900</t>
  </si>
  <si>
    <t>202306060933479422760</t>
  </si>
  <si>
    <t>202306060933319396750</t>
  </si>
  <si>
    <t>202306060933429329490</t>
  </si>
  <si>
    <t>202306060933199396610</t>
  </si>
  <si>
    <t>202306060933189432310</t>
  </si>
  <si>
    <t>202306060933069368550</t>
  </si>
  <si>
    <t>202306060933159422410</t>
  </si>
  <si>
    <t>202306060932069368490</t>
  </si>
  <si>
    <t>202306060933129368460</t>
  </si>
  <si>
    <t>202306060933089386500</t>
  </si>
  <si>
    <t>202306060933049405700</t>
  </si>
  <si>
    <t>202306060933019339870</t>
  </si>
  <si>
    <t>202306060932599348870</t>
  </si>
  <si>
    <t>202306060932549358920</t>
  </si>
  <si>
    <t>202306060932549339800</t>
  </si>
  <si>
    <t>202306060932519396310</t>
  </si>
  <si>
    <t>202306060932509451300</t>
  </si>
  <si>
    <t>202306060932449405550</t>
  </si>
  <si>
    <t>202306060932339368190</t>
  </si>
  <si>
    <t>202306060932379396190</t>
  </si>
  <si>
    <t>202306060932199348660</t>
  </si>
  <si>
    <t>202306060932269329000</t>
  </si>
  <si>
    <t>202306060932269451110</t>
  </si>
  <si>
    <t>202306060932219431890</t>
  </si>
  <si>
    <t>202306060932259412960</t>
  </si>
  <si>
    <t>202306060931329348600</t>
  </si>
  <si>
    <t>202306060932179376550</t>
  </si>
  <si>
    <t>202306060932189328900</t>
  </si>
  <si>
    <t>202306060932129412930</t>
  </si>
  <si>
    <t>202306060931379431810</t>
  </si>
  <si>
    <t>202306060932149450990</t>
  </si>
  <si>
    <t>202306060932099396020</t>
  </si>
  <si>
    <t>202306060932059386020</t>
  </si>
  <si>
    <t>202306060932099395960</t>
  </si>
  <si>
    <t>202306060931589339350</t>
  </si>
  <si>
    <t>202306060931529421710</t>
  </si>
  <si>
    <t>202306060931389431540</t>
  </si>
  <si>
    <t>202306060930579358380</t>
  </si>
  <si>
    <t>202306060931409431480</t>
  </si>
  <si>
    <t>202306060931429339220</t>
  </si>
  <si>
    <t>202306060931429328620</t>
  </si>
  <si>
    <t>202306060931419358360</t>
  </si>
  <si>
    <t>202306060931389431430</t>
  </si>
  <si>
    <t>202306060931349339130</t>
  </si>
  <si>
    <t>202306060931269404990</t>
  </si>
  <si>
    <t>202306060931279348080</t>
  </si>
  <si>
    <t>202306060931259440660</t>
  </si>
  <si>
    <t>202306060931279421450</t>
  </si>
  <si>
    <t>202306060931249412520</t>
  </si>
  <si>
    <t>202306060931199385720</t>
  </si>
  <si>
    <t>202306060930409460430</t>
  </si>
  <si>
    <t>202306060931179460390</t>
  </si>
  <si>
    <t>202306060931059385530</t>
  </si>
  <si>
    <t>202306060930379450380</t>
  </si>
  <si>
    <t>202306060931019367410</t>
  </si>
  <si>
    <t>202306060930509385460</t>
  </si>
  <si>
    <t>202306060930419412290</t>
  </si>
  <si>
    <t>202306060930539385450</t>
  </si>
  <si>
    <t>202306060930459430980</t>
  </si>
  <si>
    <t>202306060928219347730</t>
  </si>
  <si>
    <t>202306060929529430900</t>
  </si>
  <si>
    <t>202306060930269357770</t>
  </si>
  <si>
    <t>202306060930239309910</t>
  </si>
  <si>
    <t>202306060929259404540</t>
  </si>
  <si>
    <t>202306060930189420960</t>
  </si>
  <si>
    <t>202306060929429375690</t>
  </si>
  <si>
    <t>202306060930109338550</t>
  </si>
  <si>
    <t>202306060929589440110</t>
  </si>
  <si>
    <t>202306060929409318590</t>
  </si>
  <si>
    <t>202306060929029430660</t>
  </si>
  <si>
    <t>202306060930009440040</t>
  </si>
  <si>
    <t>202306060929569430630</t>
  </si>
  <si>
    <t>202306060929489420710</t>
  </si>
  <si>
    <t>202306060929539318560</t>
  </si>
  <si>
    <t>202306060929469430600</t>
  </si>
  <si>
    <t>202306060929529411760</t>
  </si>
  <si>
    <t>202306060929319430520</t>
  </si>
  <si>
    <t>202306060929459347320</t>
  </si>
  <si>
    <t>202306060929369430500</t>
  </si>
  <si>
    <t>202306060929439404140</t>
  </si>
  <si>
    <t>202306060929439411680</t>
  </si>
  <si>
    <t>202306060929289309520</t>
  </si>
  <si>
    <t>202306060929379384890</t>
  </si>
  <si>
    <t>202306060929249299720</t>
  </si>
  <si>
    <t>202306060929079347120</t>
  </si>
  <si>
    <t>202306060929129384620</t>
  </si>
  <si>
    <t>202306060929039299640</t>
  </si>
  <si>
    <t>202306060929069420320</t>
  </si>
  <si>
    <t>202306060929019420290</t>
  </si>
  <si>
    <t>202306060928389394450</t>
  </si>
  <si>
    <t>202306060926399430070</t>
  </si>
  <si>
    <t>202306060928429403630</t>
  </si>
  <si>
    <t>202306060928379356870</t>
  </si>
  <si>
    <t>202306060928349337880</t>
  </si>
  <si>
    <t>202306060928299366340</t>
  </si>
  <si>
    <t>202306060928319346820</t>
  </si>
  <si>
    <t>202306060928329384400</t>
  </si>
  <si>
    <t>202306060928299356770</t>
  </si>
  <si>
    <t>202306060928219384300</t>
  </si>
  <si>
    <t>202306060928199366220</t>
  </si>
  <si>
    <t>202306060927079374560</t>
  </si>
  <si>
    <t>202306060924299374530</t>
  </si>
  <si>
    <t>202306060928009410910</t>
  </si>
  <si>
    <t>202306060928029346620</t>
  </si>
  <si>
    <t>202306060927429346600</t>
  </si>
  <si>
    <t>202306060927479403300</t>
  </si>
  <si>
    <t>202306060927389326850</t>
  </si>
  <si>
    <t>202306060927279403190</t>
  </si>
  <si>
    <t>202306060927329403160</t>
  </si>
  <si>
    <t>202306060927259356430</t>
  </si>
  <si>
    <t>202306060927049403070</t>
  </si>
  <si>
    <t>202306060927049393840</t>
  </si>
  <si>
    <t>202306060927209393820</t>
  </si>
  <si>
    <t>202306060927259326710</t>
  </si>
  <si>
    <t>202306060927159365800</t>
  </si>
  <si>
    <t>202306060927109410610</t>
  </si>
  <si>
    <t>202306060926209326630</t>
  </si>
  <si>
    <t>202306060927139337260</t>
  </si>
  <si>
    <t>202306060926599410570</t>
  </si>
  <si>
    <t>202306060927089288670</t>
  </si>
  <si>
    <t>202306060927049326550</t>
  </si>
  <si>
    <t>202306060926539374030</t>
  </si>
  <si>
    <t>202306060926559269540</t>
  </si>
  <si>
    <t>202306060926179317350</t>
  </si>
  <si>
    <t>202306060926449365550</t>
  </si>
  <si>
    <t>202306060926499269480</t>
  </si>
  <si>
    <t>202306060926489326420</t>
  </si>
  <si>
    <t>202306060926509298590</t>
  </si>
  <si>
    <t>202306060926489279150</t>
  </si>
  <si>
    <t>202306060926079288400</t>
  </si>
  <si>
    <t>202306060926369269450</t>
  </si>
  <si>
    <t>202306060926259410320</t>
  </si>
  <si>
    <t>202306060926279383430</t>
  </si>
  <si>
    <t>202306060926309402660</t>
  </si>
  <si>
    <t>202306060926269356000</t>
  </si>
  <si>
    <t>202306060926179355990</t>
  </si>
  <si>
    <t>202306060926149393370</t>
  </si>
  <si>
    <t>202306060926259269270</t>
  </si>
  <si>
    <t>202306060926169317080</t>
  </si>
  <si>
    <t>202306060926019298280</t>
  </si>
  <si>
    <t>202306060926079298270</t>
  </si>
  <si>
    <t>202306060925569393250</t>
  </si>
  <si>
    <t>202306060925439410080</t>
  </si>
  <si>
    <t>202306060925369326080</t>
  </si>
  <si>
    <t>202306060921599402410</t>
  </si>
  <si>
    <t>202306060925439307900</t>
  </si>
  <si>
    <t>202306060925249402240</t>
  </si>
  <si>
    <t>202306060925219259800</t>
  </si>
  <si>
    <t>202306060925199325790</t>
  </si>
  <si>
    <t>202306060925209287850</t>
  </si>
  <si>
    <t>202306060925039402130</t>
  </si>
  <si>
    <t>202306060925199316600</t>
  </si>
  <si>
    <t>202306060925129268670</t>
  </si>
  <si>
    <t>202306060925129297770</t>
  </si>
  <si>
    <t>202306060924359364820</t>
  </si>
  <si>
    <t>202306060925119268600</t>
  </si>
  <si>
    <t>202306060925069382830</t>
  </si>
  <si>
    <t>202306060925059307470</t>
  </si>
  <si>
    <t>202306060924469278260</t>
  </si>
  <si>
    <t>202306060924559373020</t>
  </si>
  <si>
    <t>202306060924449401890</t>
  </si>
  <si>
    <t>202306060924419325570</t>
  </si>
  <si>
    <t>202306060924489401860</t>
  </si>
  <si>
    <t>202306060924269345150</t>
  </si>
  <si>
    <t>202306060924309382520</t>
  </si>
  <si>
    <t>202306060924349336080</t>
  </si>
  <si>
    <t>202306060923379325460</t>
  </si>
  <si>
    <t>202306060924329364520</t>
  </si>
  <si>
    <t>202306060923559278010</t>
  </si>
  <si>
    <t>202306060924209259410</t>
  </si>
  <si>
    <t>202306060924199268290</t>
  </si>
  <si>
    <t>202306060924269277950</t>
  </si>
  <si>
    <t>202306060924109297350</t>
  </si>
  <si>
    <t>202306060924179259370</t>
  </si>
  <si>
    <t>202306060924149297300</t>
  </si>
  <si>
    <t>202306060924039392350</t>
  </si>
  <si>
    <t>202306060923589335630</t>
  </si>
  <si>
    <t>202306060923459344660</t>
  </si>
  <si>
    <t>202306060923279354420</t>
  </si>
  <si>
    <t>202306060923369401230</t>
  </si>
  <si>
    <t>202306060923349267970</t>
  </si>
  <si>
    <t>202306060922489267900</t>
  </si>
  <si>
    <t>202306060923199267860</t>
  </si>
  <si>
    <t>202306060923249315670</t>
  </si>
  <si>
    <t>202306060923229267800</t>
  </si>
  <si>
    <t>202306060923179381850</t>
  </si>
  <si>
    <t>202306060923229372280</t>
  </si>
  <si>
    <t>202306060923169344480</t>
  </si>
  <si>
    <t>202306060923079401100</t>
  </si>
  <si>
    <t>202306060923039306670</t>
  </si>
  <si>
    <t>202306060923059286780</t>
  </si>
  <si>
    <t>202306060923019372210</t>
  </si>
  <si>
    <t>202306060923009391840</t>
  </si>
  <si>
    <t>202306060923049363850</t>
  </si>
  <si>
    <t>202306060923029315460</t>
  </si>
  <si>
    <t>202306060923059258710</t>
  </si>
  <si>
    <t>202306060921539277210</t>
  </si>
  <si>
    <t>202306060922289371950</t>
  </si>
  <si>
    <t>202306060922489400810</t>
  </si>
  <si>
    <t>202306060922169400790</t>
  </si>
  <si>
    <t>202306060922299400700</t>
  </si>
  <si>
    <t>202306060922319277100</t>
  </si>
  <si>
    <t>202306060922299381400</t>
  </si>
  <si>
    <t>202306060922249344170</t>
  </si>
  <si>
    <t>202306060922189363430</t>
  </si>
  <si>
    <t>202306060922119267150</t>
  </si>
  <si>
    <t>202306060919429258340</t>
  </si>
  <si>
    <t>202306060922149306040</t>
  </si>
  <si>
    <t>202306060921549286300</t>
  </si>
  <si>
    <t>202306060922109324360</t>
  </si>
  <si>
    <t>202306060921579296130</t>
  </si>
  <si>
    <t>202306060921529276800</t>
  </si>
  <si>
    <t>202306060921569400390</t>
  </si>
  <si>
    <t>202306060921379258190</t>
  </si>
  <si>
    <t>202306060921479334500</t>
  </si>
  <si>
    <t>202306060921309258170</t>
  </si>
  <si>
    <t>202306060921389400310</t>
  </si>
  <si>
    <t>202306060921349295920</t>
  </si>
  <si>
    <t>202306060921249353360</t>
  </si>
  <si>
    <t>202306060921319314570</t>
  </si>
  <si>
    <t>202306060921309334390</t>
  </si>
  <si>
    <t>202306060921279400220</t>
  </si>
  <si>
    <t>202306060921229400190</t>
  </si>
  <si>
    <t>202306060921199314460</t>
  </si>
  <si>
    <t>202306060921049343580</t>
  </si>
  <si>
    <t>202306060921069285780</t>
  </si>
  <si>
    <t>202306060921109323960</t>
  </si>
  <si>
    <t>202306060921089305560</t>
  </si>
  <si>
    <t>202306060921039266520</t>
  </si>
  <si>
    <t>202306060921019323900</t>
  </si>
  <si>
    <t>202306060920569295600</t>
  </si>
  <si>
    <t>202306060920569343350</t>
  </si>
  <si>
    <t>202306060920349380690</t>
  </si>
  <si>
    <t>202306060920569295570</t>
  </si>
  <si>
    <t>202306060920429390750</t>
  </si>
  <si>
    <t>202306060920349314300</t>
  </si>
  <si>
    <t>202306060920529257720</t>
  </si>
  <si>
    <t>202306060920469353040</t>
  </si>
  <si>
    <t>202306060920419371050</t>
  </si>
  <si>
    <t>202306060920129362730</t>
  </si>
  <si>
    <t>202306060920319285440</t>
  </si>
  <si>
    <t>202306060920229343190</t>
  </si>
  <si>
    <t>202306060920279390620</t>
  </si>
  <si>
    <t>202306060920259257560</t>
  </si>
  <si>
    <t>202306060920089314160</t>
  </si>
  <si>
    <t>202306060920129390520</t>
  </si>
  <si>
    <t>202306060920139323620</t>
  </si>
  <si>
    <t>202306060920169249670</t>
  </si>
  <si>
    <t>202306060919279305120</t>
  </si>
  <si>
    <t>202306060920009380430</t>
  </si>
  <si>
    <t>202306060920029257370</t>
  </si>
  <si>
    <t>202306060919409342940</t>
  </si>
  <si>
    <t>202306060919439266020</t>
  </si>
  <si>
    <t>202306060919559370770</t>
  </si>
  <si>
    <t>202306060919539313930</t>
  </si>
  <si>
    <t>202306060919469323320</t>
  </si>
  <si>
    <t>202306060918579265910</t>
  </si>
  <si>
    <t>202306060919459370660</t>
  </si>
  <si>
    <t>202306060919309333530</t>
  </si>
  <si>
    <t>202306060919369380180</t>
  </si>
  <si>
    <t>202306060919349323280</t>
  </si>
  <si>
    <t>202306060919349284960</t>
  </si>
  <si>
    <t>202306060919229362250</t>
  </si>
  <si>
    <t>202306060919209370520</t>
  </si>
  <si>
    <t>202306060919149323180</t>
  </si>
  <si>
    <t>202306060919119239980</t>
  </si>
  <si>
    <t>202306060916289352290</t>
  </si>
  <si>
    <t>202306060919129333340</t>
  </si>
  <si>
    <t>202306060919119239960</t>
  </si>
  <si>
    <t>202306060919089362100</t>
  </si>
  <si>
    <t>202306060919099249170</t>
  </si>
  <si>
    <t>202306060919009284690</t>
  </si>
  <si>
    <t>202306060918529284650</t>
  </si>
  <si>
    <t>202306060918529304510</t>
  </si>
  <si>
    <t>202306060918389304430</t>
  </si>
  <si>
    <t>202306060918399239720</t>
  </si>
  <si>
    <t>202306060918319342340</t>
  </si>
  <si>
    <t>202306060918169322870</t>
  </si>
  <si>
    <t>202306060916129248840</t>
  </si>
  <si>
    <t>202306060918129248820</t>
  </si>
  <si>
    <t>202306060915359239590</t>
  </si>
  <si>
    <t>202306060918179265240</t>
  </si>
  <si>
    <t>202306060918139294470</t>
  </si>
  <si>
    <t>202306060918199313200</t>
  </si>
  <si>
    <t>202306060918169332930</t>
  </si>
  <si>
    <t>202306060918169361720</t>
  </si>
  <si>
    <t>202306060918089313120</t>
  </si>
  <si>
    <t>202306060918119322700</t>
  </si>
  <si>
    <t>202306060918059313070</t>
  </si>
  <si>
    <t>202306060918049284180</t>
  </si>
  <si>
    <t>202306060918019342120</t>
  </si>
  <si>
    <t>202306060918059275020</t>
  </si>
  <si>
    <t>202306060918049265080</t>
  </si>
  <si>
    <t>202306060918019294290</t>
  </si>
  <si>
    <t>202306060918009265060</t>
  </si>
  <si>
    <t>202306060917459284150</t>
  </si>
  <si>
    <t>202306060917489248500</t>
  </si>
  <si>
    <t>202306060917419248450</t>
  </si>
  <si>
    <t>202306060916419341940</t>
  </si>
  <si>
    <t>202306060917359239200</t>
  </si>
  <si>
    <t>202306060917199229100</t>
  </si>
  <si>
    <t>202306060916319229060</t>
  </si>
  <si>
    <t>202306060917329283830</t>
  </si>
  <si>
    <t>202306060917259248290</t>
  </si>
  <si>
    <t>202306060917189351420</t>
  </si>
  <si>
    <t>202306060917079303690</t>
  </si>
  <si>
    <t>202306060917159341660</t>
  </si>
  <si>
    <t>202306060917109322330</t>
  </si>
  <si>
    <t>202306060917119293870</t>
  </si>
  <si>
    <t>202306060916479264560</t>
  </si>
  <si>
    <t>202306060917069332340</t>
  </si>
  <si>
    <t>202306060917069283610</t>
  </si>
  <si>
    <t>202306060917009238900</t>
  </si>
  <si>
    <t>202306060917049274410</t>
  </si>
  <si>
    <t>202306060916559293780</t>
  </si>
  <si>
    <t>202306060916589264470</t>
  </si>
  <si>
    <t>202306060916409312490</t>
  </si>
  <si>
    <t>202306060916469274230</t>
  </si>
  <si>
    <t>202306060916419238660</t>
  </si>
  <si>
    <t>202306060916319255610</t>
  </si>
  <si>
    <t>202306060916329264200</t>
  </si>
  <si>
    <t>202306060916159351020</t>
  </si>
  <si>
    <t>202306060914279293360</t>
  </si>
  <si>
    <t>202306060916139341010</t>
  </si>
  <si>
    <t>202306060915549312160</t>
  </si>
  <si>
    <t>202306060916039255430</t>
  </si>
  <si>
    <t>202306060916129340980</t>
  </si>
  <si>
    <t>202306060915589228520</t>
  </si>
  <si>
    <t>202306060916019312100</t>
  </si>
  <si>
    <t>202306060916029321750</t>
  </si>
  <si>
    <t>202306060915549218800</t>
  </si>
  <si>
    <t>202306060915569331590</t>
  </si>
  <si>
    <t>202306060910329228430</t>
  </si>
  <si>
    <t>202306060915539331530</t>
  </si>
  <si>
    <t>202306060915519360440</t>
  </si>
  <si>
    <t>202306060915449292990</t>
  </si>
  <si>
    <t>202306060914099360390</t>
  </si>
  <si>
    <t>202306060915029350580</t>
  </si>
  <si>
    <t>202306060915399311910</t>
  </si>
  <si>
    <t>202306060915199263730</t>
  </si>
  <si>
    <t>202306060915289321480</t>
  </si>
  <si>
    <t>202306060915349340640</t>
  </si>
  <si>
    <t>202306060915259331280</t>
  </si>
  <si>
    <t>202306060915229263600</t>
  </si>
  <si>
    <t>202306060915109273490</t>
  </si>
  <si>
    <t>202306060915139321300</t>
  </si>
  <si>
    <t>202306060915129263490</t>
  </si>
  <si>
    <t>202306060914069302590</t>
  </si>
  <si>
    <t>202306060915059273330</t>
  </si>
  <si>
    <t>202306060914339254940</t>
  </si>
  <si>
    <t>202306060915059321250</t>
  </si>
  <si>
    <t>202306060915009254880</t>
  </si>
  <si>
    <t>202306060914379199910</t>
  </si>
  <si>
    <t>202306060914539254870</t>
  </si>
  <si>
    <t>202306060914459263390</t>
  </si>
  <si>
    <t>202306060914529199880</t>
  </si>
  <si>
    <t>202306060914289340280</t>
  </si>
  <si>
    <t>202306060914349321050</t>
  </si>
  <si>
    <t>202306060914399237700</t>
  </si>
  <si>
    <t>202306060914279302370</t>
  </si>
  <si>
    <t>202306060914209302300</t>
  </si>
  <si>
    <t>202306060914299330780</t>
  </si>
  <si>
    <t>202306060911249340140</t>
  </si>
  <si>
    <t>202306060913229272870</t>
  </si>
  <si>
    <t>202306060914159272780</t>
  </si>
  <si>
    <t>202306060914139282220</t>
  </si>
  <si>
    <t>202306060914069330540</t>
  </si>
  <si>
    <t>202306060914069209830</t>
  </si>
  <si>
    <t>202306060914149189940</t>
  </si>
  <si>
    <t>202306060914039292150</t>
  </si>
  <si>
    <t>202306060911009237430</t>
  </si>
  <si>
    <t>202306060914109302120</t>
  </si>
  <si>
    <t>202306060914009311120</t>
  </si>
  <si>
    <t>202306060914059292100</t>
  </si>
  <si>
    <t>202306060914009209740</t>
  </si>
  <si>
    <t>202306060913559311030</t>
  </si>
  <si>
    <t>202306060913129254360</t>
  </si>
  <si>
    <t>202306060913499254300</t>
  </si>
  <si>
    <t>202306060913349217640</t>
  </si>
  <si>
    <t>202306060913389199210</t>
  </si>
  <si>
    <t>202306060913399330290</t>
  </si>
  <si>
    <t>202306060913389310810</t>
  </si>
  <si>
    <t>202306060913309254170</t>
  </si>
  <si>
    <t>202306060913259262630</t>
  </si>
  <si>
    <t>202306060913209281830</t>
  </si>
  <si>
    <t>202306060913129246310</t>
  </si>
  <si>
    <t>202306060913079320290</t>
  </si>
  <si>
    <t>202306060913139301610</t>
  </si>
  <si>
    <t>202306060913099246260</t>
  </si>
  <si>
    <t>202306060912459301510</t>
  </si>
  <si>
    <t>202306060912559236850</t>
  </si>
  <si>
    <t>202306060912569320150</t>
  </si>
  <si>
    <t>202306060908309320130</t>
  </si>
  <si>
    <t>202306060911549281450</t>
  </si>
  <si>
    <t>202306060912339236700</t>
  </si>
  <si>
    <t>202306060912239179760</t>
  </si>
  <si>
    <t>202306060912329169910</t>
  </si>
  <si>
    <t>202306060912319217050</t>
  </si>
  <si>
    <t>202306060912269271970</t>
  </si>
  <si>
    <t>202306060912119291360</t>
  </si>
  <si>
    <t>202306060912229179650</t>
  </si>
  <si>
    <t>202306060912159189040</t>
  </si>
  <si>
    <t>202306060912029189020</t>
  </si>
  <si>
    <t>202306060912129226560</t>
  </si>
  <si>
    <t>202306060912079208800</t>
  </si>
  <si>
    <t>202306060911429301010</t>
  </si>
  <si>
    <t>202306060912079226500</t>
  </si>
  <si>
    <t>202306060912039271710</t>
  </si>
  <si>
    <t>202306060911439198300</t>
  </si>
  <si>
    <t>202306060911499261860</t>
  </si>
  <si>
    <t>202306060911479188840</t>
  </si>
  <si>
    <t>202306060911539208650</t>
  </si>
  <si>
    <t>202306060911549300900</t>
  </si>
  <si>
    <t>202306060911429226400</t>
  </si>
  <si>
    <t>202306060911439159920</t>
  </si>
  <si>
    <t>202306060911339300730</t>
  </si>
  <si>
    <t>202306060911239159690</t>
  </si>
  <si>
    <t>202306060911269271340</t>
  </si>
  <si>
    <t>202306060911169245200</t>
  </si>
  <si>
    <t>202306060911189280820</t>
  </si>
  <si>
    <t>202306060911059178980</t>
  </si>
  <si>
    <t>202306060911169280740</t>
  </si>
  <si>
    <t>202306060910529226080</t>
  </si>
  <si>
    <t>202306060911139235850</t>
  </si>
  <si>
    <t>202306060911119290690</t>
  </si>
  <si>
    <t>202306060911109188540</t>
  </si>
  <si>
    <t>202306060911099235800</t>
  </si>
  <si>
    <t>202306060910579252870</t>
  </si>
  <si>
    <t>202306060910589235690</t>
  </si>
  <si>
    <t>202306060911019208080</t>
  </si>
  <si>
    <t>202306060910599235680</t>
  </si>
  <si>
    <t>202306060910549235670</t>
  </si>
  <si>
    <t>202306060910319261290</t>
  </si>
  <si>
    <t>202306060910269168960</t>
  </si>
  <si>
    <t>202306060910399159180</t>
  </si>
  <si>
    <t>202306060910389197520</t>
  </si>
  <si>
    <t>202306060910369244810</t>
  </si>
  <si>
    <t>202306060910399300240</t>
  </si>
  <si>
    <t>202306060909189270970</t>
  </si>
  <si>
    <t>202306060910359270870</t>
  </si>
  <si>
    <t>202306060910289215740</t>
  </si>
  <si>
    <t>202306060856089159010</t>
  </si>
  <si>
    <t>202306060910219168630</t>
  </si>
  <si>
    <t>202306060910189225540</t>
  </si>
  <si>
    <t>202306060910109197320</t>
  </si>
  <si>
    <t>202306060909549270740</t>
  </si>
  <si>
    <t>202306060910149188090</t>
  </si>
  <si>
    <t>202306060910169260890</t>
  </si>
  <si>
    <t>202306060910129207680</t>
  </si>
  <si>
    <t>202306060910059187990</t>
  </si>
  <si>
    <t>202306060909249158800</t>
  </si>
  <si>
    <t>202306060910039244530</t>
  </si>
  <si>
    <t>202306060909599270630</t>
  </si>
  <si>
    <t>202306060910059158760</t>
  </si>
  <si>
    <t>202306060910019197150</t>
  </si>
  <si>
    <t>202306060910039197140</t>
  </si>
  <si>
    <t>202306060909469207490</t>
  </si>
  <si>
    <t>202306060909119260660</t>
  </si>
  <si>
    <t>202306060909369260650</t>
  </si>
  <si>
    <t>202306060909459207420</t>
  </si>
  <si>
    <t>202306060909539168300</t>
  </si>
  <si>
    <t>202306060909499207380</t>
  </si>
  <si>
    <t>202306060909409178070</t>
  </si>
  <si>
    <t>202306060909329129590</t>
  </si>
  <si>
    <t>202306060909349139890</t>
  </si>
  <si>
    <t>202306060909049215160</t>
  </si>
  <si>
    <t>202306060909199234870</t>
  </si>
  <si>
    <t>202306060909129139660</t>
  </si>
  <si>
    <t>202306060909139224880</t>
  </si>
  <si>
    <t>202306060909049270090</t>
  </si>
  <si>
    <t>202306060909109251750</t>
  </si>
  <si>
    <t>202306060909109158210</t>
  </si>
  <si>
    <t>202306060909029109880</t>
  </si>
  <si>
    <t>202306060908599129250</t>
  </si>
  <si>
    <t>202306060908569139460</t>
  </si>
  <si>
    <t>202306060908549158040</t>
  </si>
  <si>
    <t>202306060908339129210</t>
  </si>
  <si>
    <t>202306060908409260030</t>
  </si>
  <si>
    <t>202306060908279214780</t>
  </si>
  <si>
    <t>202306060908389157890</t>
  </si>
  <si>
    <t>202306060908259224430</t>
  </si>
  <si>
    <t>202306060908199139200</t>
  </si>
  <si>
    <t>202306060908259234210</t>
  </si>
  <si>
    <t>202306060908269109580</t>
  </si>
  <si>
    <t>202306060908239206540</t>
  </si>
  <si>
    <t>202306060907509214560</t>
  </si>
  <si>
    <t>202306060908119157620</t>
  </si>
  <si>
    <t>202306060907539206340</t>
  </si>
  <si>
    <t>202306060907579148860</t>
  </si>
  <si>
    <t>202306060907519186650</t>
  </si>
  <si>
    <t>202306060907459251020</t>
  </si>
  <si>
    <t>202306060907469214240</t>
  </si>
  <si>
    <t>202306060907439138700</t>
  </si>
  <si>
    <t>202306060907369119420</t>
  </si>
  <si>
    <t>202306060907319214210</t>
  </si>
  <si>
    <t>202306060907219109010</t>
  </si>
  <si>
    <t>202306060907289223950</t>
  </si>
  <si>
    <t>202306060907209128380</t>
  </si>
  <si>
    <t>202306060907179138540</t>
  </si>
  <si>
    <t>202306060907189223890</t>
  </si>
  <si>
    <t>202306060907149186350</t>
  </si>
  <si>
    <t>202306060907089233450</t>
  </si>
  <si>
    <t>202306060907099166630</t>
  </si>
  <si>
    <t>202306060907089233430</t>
  </si>
  <si>
    <t>202306060906569233380</t>
  </si>
  <si>
    <t>202306060907089233360</t>
  </si>
  <si>
    <t>202306060906579233340</t>
  </si>
  <si>
    <t>202306060906489119110</t>
  </si>
  <si>
    <t>202306060906519213880</t>
  </si>
  <si>
    <t>202306060906519138230</t>
  </si>
  <si>
    <t>202306060906509213840</t>
  </si>
  <si>
    <t>202306060906429118980</t>
  </si>
  <si>
    <t>202306060906369205440</t>
  </si>
  <si>
    <t>202306060906109166300</t>
  </si>
  <si>
    <t>202306060906339205370</t>
  </si>
  <si>
    <t>202306060906179156680</t>
  </si>
  <si>
    <t>202306060906189205260</t>
  </si>
  <si>
    <t>202306060906119147910</t>
  </si>
  <si>
    <t>202306060906169118770</t>
  </si>
  <si>
    <t>202306060906119156630</t>
  </si>
  <si>
    <t>202306060906129232850</t>
  </si>
  <si>
    <t>202306060902429205180</t>
  </si>
  <si>
    <t>202306060905529166040</t>
  </si>
  <si>
    <t>202306060906049213500</t>
  </si>
  <si>
    <t>202306060905589118610</t>
  </si>
  <si>
    <t>202306060905429223060</t>
  </si>
  <si>
    <t>202306060905459185510</t>
  </si>
  <si>
    <t>202306060904249185460</t>
  </si>
  <si>
    <t>202306060905249185440</t>
  </si>
  <si>
    <t>202306060905349107930</t>
  </si>
  <si>
    <t>202306060905389185400</t>
  </si>
  <si>
    <t>202306060905329147560</t>
  </si>
  <si>
    <t>202306060905329241890</t>
  </si>
  <si>
    <t>202306060858579137280</t>
  </si>
  <si>
    <t>202306060905199175640</t>
  </si>
  <si>
    <t>202306060905139156260</t>
  </si>
  <si>
    <t>202306060905229185320</t>
  </si>
  <si>
    <t>202306060905199107800</t>
  </si>
  <si>
    <t>202306060905159194430</t>
  </si>
  <si>
    <t>202306060905019156130</t>
  </si>
  <si>
    <t>202306060904599222640</t>
  </si>
  <si>
    <t>202306060904519222590</t>
  </si>
  <si>
    <t>202306060904469127030</t>
  </si>
  <si>
    <t>202306060904389107500</t>
  </si>
  <si>
    <t>202306060904169204380</t>
  </si>
  <si>
    <t>202306060904299184990</t>
  </si>
  <si>
    <t>202306060904309117840</t>
  </si>
  <si>
    <t>202306060904039175220</t>
  </si>
  <si>
    <t>202306060904289165320</t>
  </si>
  <si>
    <t>202306060904369147090</t>
  </si>
  <si>
    <t>202306060904329117800</t>
  </si>
  <si>
    <t>202306060904309099240</t>
  </si>
  <si>
    <t>202306060904299136690</t>
  </si>
  <si>
    <t>202306060904309155870</t>
  </si>
  <si>
    <t>202306060901599194020</t>
  </si>
  <si>
    <t>202306060904169146990</t>
  </si>
  <si>
    <t>202306060904189165220</t>
  </si>
  <si>
    <t>202306060904159212440</t>
  </si>
  <si>
    <t>202306060904029107320</t>
  </si>
  <si>
    <t>202306060904129165170</t>
  </si>
  <si>
    <t>202306060904129212390</t>
  </si>
  <si>
    <t>202306060904079231910</t>
  </si>
  <si>
    <t>202306060904049136520</t>
  </si>
  <si>
    <t>202306060903559117600</t>
  </si>
  <si>
    <t>202306060904049241160</t>
  </si>
  <si>
    <t>202306060904049212300</t>
  </si>
  <si>
    <t>202306060904019184600</t>
  </si>
  <si>
    <t>202306060904019117550</t>
  </si>
  <si>
    <t>202306060903449136450</t>
  </si>
  <si>
    <t>202306060903529203940</t>
  </si>
  <si>
    <t>202306060903539231730</t>
  </si>
  <si>
    <t>202306060903379240950</t>
  </si>
  <si>
    <t>202306060903359240900</t>
  </si>
  <si>
    <t>202306060903389117330</t>
  </si>
  <si>
    <t>202306060903359231580</t>
  </si>
  <si>
    <t>202306060902399240850</t>
  </si>
  <si>
    <t>202306060903329146590</t>
  </si>
  <si>
    <t>202306060903039106920</t>
  </si>
  <si>
    <t>202306060903179231450</t>
  </si>
  <si>
    <t>202306060903179211920</t>
  </si>
  <si>
    <t>202306060903159098660</t>
  </si>
  <si>
    <t>202306060902429193480</t>
  </si>
  <si>
    <t>202306060903069240630</t>
  </si>
  <si>
    <t>202306060903059193410</t>
  </si>
  <si>
    <t>202306060903039211860</t>
  </si>
  <si>
    <t>202306060903029240620</t>
  </si>
  <si>
    <t>202306060902569203350</t>
  </si>
  <si>
    <t>202306060903019174460</t>
  </si>
  <si>
    <t>202306060902509211760</t>
  </si>
  <si>
    <t>202306060902429098450</t>
  </si>
  <si>
    <t>202306060902499193320</t>
  </si>
  <si>
    <t>202306060902399106620</t>
  </si>
  <si>
    <t>202306060902419116810</t>
  </si>
  <si>
    <t>202306060902409146160</t>
  </si>
  <si>
    <t>202306060902299164410</t>
  </si>
  <si>
    <t>202306060902339098280</t>
  </si>
  <si>
    <t>202306060902109203060</t>
  </si>
  <si>
    <t>202306060902359164380</t>
  </si>
  <si>
    <t>202306060902269174280</t>
  </si>
  <si>
    <t>202306060902269174270</t>
  </si>
  <si>
    <t>202306060902229164260</t>
  </si>
  <si>
    <t>202306060902169135590</t>
  </si>
  <si>
    <t>202306060902189240260</t>
  </si>
  <si>
    <t>202306060900469154760</t>
  </si>
  <si>
    <t>202306060902029164160</t>
  </si>
  <si>
    <t>202306060901539106300</t>
  </si>
  <si>
    <t>202306060902079211460</t>
  </si>
  <si>
    <t>202306060901149174140</t>
  </si>
  <si>
    <t>202306060902019221070</t>
  </si>
  <si>
    <t>202306060901569116450</t>
  </si>
  <si>
    <t>202306060901559240030</t>
  </si>
  <si>
    <t>202306060901449211340</t>
  </si>
  <si>
    <t>202306060901379202760</t>
  </si>
  <si>
    <t>202306060901389230730</t>
  </si>
  <si>
    <t>202306060901409089930</t>
  </si>
  <si>
    <t>202306060901339220900</t>
  </si>
  <si>
    <t>202306060901129163970</t>
  </si>
  <si>
    <t>202306060901399125570</t>
  </si>
  <si>
    <t>202306060901399183350</t>
  </si>
  <si>
    <t>202306060901359211270</t>
  </si>
  <si>
    <t>202306060901179089740</t>
  </si>
  <si>
    <t>202306060901129163800</t>
  </si>
  <si>
    <t>202306060900399183180</t>
  </si>
  <si>
    <t>202306060900219154280</t>
  </si>
  <si>
    <t>202306060901029220650</t>
  </si>
  <si>
    <t>202306060901019202460</t>
  </si>
  <si>
    <t>202306060900549220610</t>
  </si>
  <si>
    <t>202306060900569192540</t>
  </si>
  <si>
    <t>202306060900549105900</t>
  </si>
  <si>
    <t>202306060900329097520</t>
  </si>
  <si>
    <t>202306060900459154090</t>
  </si>
  <si>
    <t>202306060900379173500</t>
  </si>
  <si>
    <t>202306060900319163480</t>
  </si>
  <si>
    <t>202306060900299230230</t>
  </si>
  <si>
    <t>202306060847499192360</t>
  </si>
  <si>
    <t>202306060900259105680</t>
  </si>
  <si>
    <t>202306060900159163390</t>
  </si>
  <si>
    <t>202306060900199115800</t>
  </si>
  <si>
    <t>202306060900229145060</t>
  </si>
  <si>
    <t>202306060900209173340</t>
  </si>
  <si>
    <t>202306060859569153830</t>
  </si>
  <si>
    <t>202306060859339145020</t>
  </si>
  <si>
    <t>202306060900159202100</t>
  </si>
  <si>
    <t>202306060900039115620</t>
  </si>
  <si>
    <t>202306060859589201950</t>
  </si>
  <si>
    <t>202306060859549210450</t>
  </si>
  <si>
    <t>202306060859369173010</t>
  </si>
  <si>
    <t>202306060859489089010</t>
  </si>
  <si>
    <t>202306060859439210360</t>
  </si>
  <si>
    <t>202306060859349182390</t>
  </si>
  <si>
    <t>202306060859359153520</t>
  </si>
  <si>
    <t>202306060859269162920</t>
  </si>
  <si>
    <t>202306060858419144530</t>
  </si>
  <si>
    <t>202306060859139210200</t>
  </si>
  <si>
    <t>202306060859169096790</t>
  </si>
  <si>
    <t>202306060858509210180</t>
  </si>
  <si>
    <t>202306060859099153320</t>
  </si>
  <si>
    <t>202306060857379162790</t>
  </si>
  <si>
    <t>202306060858559079550</t>
  </si>
  <si>
    <t>202306060844369134150</t>
  </si>
  <si>
    <t>202306060858569201340</t>
  </si>
  <si>
    <t>202306060858519172640</t>
  </si>
  <si>
    <t>202306060858549201300</t>
  </si>
  <si>
    <t>202306060857489201280</t>
  </si>
  <si>
    <t>202306060858419069620</t>
  </si>
  <si>
    <t>202306060858319096540</t>
  </si>
  <si>
    <t>202306060858339153050</t>
  </si>
  <si>
    <t>202306060858359153010</t>
  </si>
  <si>
    <t>202306060858319144110</t>
  </si>
  <si>
    <t>202306060857429069500</t>
  </si>
  <si>
    <t>202306060857579124150</t>
  </si>
  <si>
    <t>202306060857499096290</t>
  </si>
  <si>
    <t>202306060857509191220</t>
  </si>
  <si>
    <t>202306060857479079090</t>
  </si>
  <si>
    <t>202306060857289079060</t>
  </si>
  <si>
    <t>202306060857289059470</t>
  </si>
  <si>
    <t>202306060857249190930</t>
  </si>
  <si>
    <t>202306060857209162160</t>
  </si>
  <si>
    <t>202306060854429162120</t>
  </si>
  <si>
    <t>202306060857199104210</t>
  </si>
  <si>
    <t>202306060857149162080</t>
  </si>
  <si>
    <t>202306060857109059360</t>
  </si>
  <si>
    <t>202306060856589133510</t>
  </si>
  <si>
    <t>202306060856529200530</t>
  </si>
  <si>
    <t>202306060856599114370</t>
  </si>
  <si>
    <t>202306060856579181420</t>
  </si>
  <si>
    <t>202306060856599095850</t>
  </si>
  <si>
    <t>202306060856259161910</t>
  </si>
  <si>
    <t>202306060855389200420</t>
  </si>
  <si>
    <t>202306060856439123560</t>
  </si>
  <si>
    <t>202306060856469190580</t>
  </si>
  <si>
    <t>202306060856109200280</t>
  </si>
  <si>
    <t>202306060855489152160</t>
  </si>
  <si>
    <t>202306060854389059080</t>
  </si>
  <si>
    <t>202306060856289068710</t>
  </si>
  <si>
    <t>202306060856299171730</t>
  </si>
  <si>
    <t>202306060856299143320</t>
  </si>
  <si>
    <t>202306060856289181220</t>
  </si>
  <si>
    <t>202306060856239152130</t>
  </si>
  <si>
    <t>202306060856279190460</t>
  </si>
  <si>
    <t>202306060856069171580</t>
  </si>
  <si>
    <t>202306060856119181060</t>
  </si>
  <si>
    <t>202306060856109151980</t>
  </si>
  <si>
    <t>202306060855529087540</t>
  </si>
  <si>
    <t>202306060856109200100</t>
  </si>
  <si>
    <t>202306060856039133110</t>
  </si>
  <si>
    <t>202306060856029143080</t>
  </si>
  <si>
    <t>202306060856069171440</t>
  </si>
  <si>
    <t>202306060856039095320</t>
  </si>
  <si>
    <t>202306060855499143050</t>
  </si>
  <si>
    <t>202306060855529151810</t>
  </si>
  <si>
    <t>202306060855539142970</t>
  </si>
  <si>
    <t>202306060855469078220</t>
  </si>
  <si>
    <t>202306060855359132930</t>
  </si>
  <si>
    <t>202306060855489132920</t>
  </si>
  <si>
    <t>202306060855289113680</t>
  </si>
  <si>
    <t>202306060855449103530</t>
  </si>
  <si>
    <t>202306060855419087310</t>
  </si>
  <si>
    <t>202306060855329095100</t>
  </si>
  <si>
    <t>202306060855359058640</t>
  </si>
  <si>
    <t>202306060855249171180</t>
  </si>
  <si>
    <t>202306060855269078110</t>
  </si>
  <si>
    <t>202306060855179058570</t>
  </si>
  <si>
    <t>202306060855239122880</t>
  </si>
  <si>
    <t>202306060855269049690</t>
  </si>
  <si>
    <t>202306060855189068200</t>
  </si>
  <si>
    <t>202306060855229068170</t>
  </si>
  <si>
    <t>202306060855159094880</t>
  </si>
  <si>
    <t>202306060855099180540</t>
  </si>
  <si>
    <t>202306060855059039810</t>
  </si>
  <si>
    <t>202306060854589151430</t>
  </si>
  <si>
    <t>202306060854519103250</t>
  </si>
  <si>
    <t>202306060854589122660</t>
  </si>
  <si>
    <t>202306060854499132510</t>
  </si>
  <si>
    <t>202306060854599113370</t>
  </si>
  <si>
    <t>202306060855019151390</t>
  </si>
  <si>
    <t>202306060854549170960</t>
  </si>
  <si>
    <t>202306060854539113300</t>
  </si>
  <si>
    <t>202306060854529086990</t>
  </si>
  <si>
    <t>202306060854389049460</t>
  </si>
  <si>
    <t>202306060854419113240</t>
  </si>
  <si>
    <t>202306060854459049390</t>
  </si>
  <si>
    <t>202306060854359151240</t>
  </si>
  <si>
    <t>202306060854329132350</t>
  </si>
  <si>
    <t>202306060854319180270</t>
  </si>
  <si>
    <t>202306060854119067920</t>
  </si>
  <si>
    <t>202306060854239113090</t>
  </si>
  <si>
    <t>202306060854259132180</t>
  </si>
  <si>
    <t>202306060854019122360</t>
  </si>
  <si>
    <t>202306060854239049230</t>
  </si>
  <si>
    <t>202306060854199132120</t>
  </si>
  <si>
    <t>202306060854139067830</t>
  </si>
  <si>
    <t>202306060852099086680</t>
  </si>
  <si>
    <t>202306060854059067770</t>
  </si>
  <si>
    <t>202306060854019160700</t>
  </si>
  <si>
    <t>202306060852599086570</t>
  </si>
  <si>
    <t>202306060853549086560</t>
  </si>
  <si>
    <t>202306060853499086540</t>
  </si>
  <si>
    <t>202306060853199102610</t>
  </si>
  <si>
    <t>202306060853339057820</t>
  </si>
  <si>
    <t>202306060853249077260</t>
  </si>
  <si>
    <t>202306060853039067450</t>
  </si>
  <si>
    <t>202306060853169150770</t>
  </si>
  <si>
    <t>202306060852169029710</t>
  </si>
  <si>
    <t>202306060853109141690</t>
  </si>
  <si>
    <t>202306060853049038950</t>
  </si>
  <si>
    <t>202306060852439086260</t>
  </si>
  <si>
    <t>202306060852599093870</t>
  </si>
  <si>
    <t>202306060852219160220</t>
  </si>
  <si>
    <t>202306060852589131510</t>
  </si>
  <si>
    <t>202306060852409077030</t>
  </si>
  <si>
    <t>202306060852529093800</t>
  </si>
  <si>
    <t>202306060852539102390</t>
  </si>
  <si>
    <t>202306060852519131450</t>
  </si>
  <si>
    <t>202306060852369048570</t>
  </si>
  <si>
    <t>202306060852439038730</t>
  </si>
  <si>
    <t>202306060852399067140</t>
  </si>
  <si>
    <t>202306060852399160080</t>
  </si>
  <si>
    <t>202306060852099029420</t>
  </si>
  <si>
    <t>202306060852139112270</t>
  </si>
  <si>
    <t>202306060852379093640</t>
  </si>
  <si>
    <t>202306060852369067110</t>
  </si>
  <si>
    <t>202306060852149057370</t>
  </si>
  <si>
    <t>202306060852319121660</t>
  </si>
  <si>
    <t>202306060852279112180</t>
  </si>
  <si>
    <t>202306060852259085930</t>
  </si>
  <si>
    <t>202306060852089076690</t>
  </si>
  <si>
    <t>202306060851489150360</t>
  </si>
  <si>
    <t>202306060852059066920</t>
  </si>
  <si>
    <t>202306060852049131230</t>
  </si>
  <si>
    <t>202306060851479150100</t>
  </si>
  <si>
    <t>202306060851449019510</t>
  </si>
  <si>
    <t>202306060851369111550</t>
  </si>
  <si>
    <t>202306060851399140760</t>
  </si>
  <si>
    <t>202306060851309066110</t>
  </si>
  <si>
    <t>202306060851269130370</t>
  </si>
  <si>
    <t>202306060851279120500</t>
  </si>
  <si>
    <t>202306060851189130060</t>
  </si>
  <si>
    <t>202306060851209065640</t>
  </si>
  <si>
    <t>202306060850569065570</t>
  </si>
  <si>
    <t>202306060849379084510</t>
  </si>
  <si>
    <t>202306060851149120200</t>
  </si>
  <si>
    <t>202306060851068969920</t>
  </si>
  <si>
    <t>202306060851099110540</t>
  </si>
  <si>
    <t>202306060850589008480</t>
  </si>
  <si>
    <t>202306060850359055720</t>
  </si>
  <si>
    <t>202306060850539008400</t>
  </si>
  <si>
    <t>202306060850348969700</t>
  </si>
  <si>
    <t>202306060850218989870</t>
  </si>
  <si>
    <t>202306060850029036620</t>
  </si>
  <si>
    <t>202306060849548998580</t>
  </si>
  <si>
    <t>202306060850029036540</t>
  </si>
  <si>
    <t>202306060849549091720</t>
  </si>
  <si>
    <t>202306060849358989610</t>
  </si>
  <si>
    <t>202306060849399055160</t>
  </si>
  <si>
    <t>202306060849269074520</t>
  </si>
  <si>
    <t>202306060848488949960</t>
  </si>
  <si>
    <t>202306060849269083680</t>
  </si>
  <si>
    <t>202306060849189017750</t>
  </si>
  <si>
    <t>202306060849169017560</t>
  </si>
  <si>
    <t>202306060848378978820</t>
  </si>
  <si>
    <t>202306060849088978640</t>
  </si>
  <si>
    <t>202306060849119083150</t>
  </si>
  <si>
    <t>202306060848508997490</t>
  </si>
  <si>
    <t>202306060848569090560</t>
  </si>
  <si>
    <t>202306060848388988330</t>
  </si>
  <si>
    <t>202306060848199045220</t>
  </si>
  <si>
    <t>202306060848309082650</t>
  </si>
  <si>
    <t>202306060848449053910</t>
  </si>
  <si>
    <t>202306060848409053880</t>
  </si>
  <si>
    <t>202306060848338996970</t>
  </si>
  <si>
    <t>202306060848398948610</t>
  </si>
  <si>
    <t>202306060848239006320</t>
  </si>
  <si>
    <t>202306060848328987870</t>
  </si>
  <si>
    <t>202306060848328967770</t>
  </si>
  <si>
    <t>202306060848319072840</t>
  </si>
  <si>
    <t>202306060848299053610</t>
  </si>
  <si>
    <t>202306060848228967490</t>
  </si>
  <si>
    <t>202306060848218977310</t>
  </si>
  <si>
    <t>202306060848089034430</t>
  </si>
  <si>
    <t>202306060848069044250</t>
  </si>
  <si>
    <t>202306060848118967180</t>
  </si>
  <si>
    <t>202306060847168957950</t>
  </si>
  <si>
    <t>202306060847218987170</t>
  </si>
  <si>
    <t>202306060847189081580</t>
  </si>
  <si>
    <t>202306060847509005580</t>
  </si>
  <si>
    <t>202306060847308957850</t>
  </si>
  <si>
    <t>202306060847448947770</t>
  </si>
  <si>
    <t>202306060847349024890</t>
  </si>
  <si>
    <t>202306060847369015520</t>
  </si>
  <si>
    <t>202306060847178976860</t>
  </si>
  <si>
    <t>202306060847079081470</t>
  </si>
  <si>
    <t>202306060847258947680</t>
  </si>
  <si>
    <t>202306060847249043920</t>
  </si>
  <si>
    <t>202306060846419015400</t>
  </si>
  <si>
    <t>202306060847129005270</t>
  </si>
  <si>
    <t>202306060846509015370</t>
  </si>
  <si>
    <t>202306060847129062330</t>
  </si>
  <si>
    <t>202306060847099071910</t>
  </si>
  <si>
    <t>202306060846579081270</t>
  </si>
  <si>
    <t>202306060846579015300</t>
  </si>
  <si>
    <t>202306060846518986740</t>
  </si>
  <si>
    <t>202306060846499081200</t>
  </si>
  <si>
    <t>202306060846449033800</t>
  </si>
  <si>
    <t>202306060846468995650</t>
  </si>
  <si>
    <t>202306060846438986670</t>
  </si>
  <si>
    <t>202306060846439015140</t>
  </si>
  <si>
    <t>202306060846439052450</t>
  </si>
  <si>
    <t>202306060846388986590</t>
  </si>
  <si>
    <t>202306060846308966600</t>
  </si>
  <si>
    <t>202306060846139033660</t>
  </si>
  <si>
    <t>202306060846169062120</t>
  </si>
  <si>
    <t>202306060846168957200</t>
  </si>
  <si>
    <t>202306060846119015010</t>
  </si>
  <si>
    <t>202306060845388986340</t>
  </si>
  <si>
    <t>202306060845558938600</t>
  </si>
  <si>
    <t>202306060845508938490</t>
  </si>
  <si>
    <t>202306060845268976140</t>
  </si>
  <si>
    <t>202306060845149071240</t>
  </si>
  <si>
    <t>202306060844169023940</t>
  </si>
  <si>
    <t>202306060845159043010</t>
  </si>
  <si>
    <t>202306060844598995010</t>
  </si>
  <si>
    <t>202306060845049023830</t>
  </si>
  <si>
    <t>202306060844568946750</t>
  </si>
  <si>
    <t>202306060844598946720</t>
  </si>
  <si>
    <t>202306060844549051800</t>
  </si>
  <si>
    <t>202306060844448975850</t>
  </si>
  <si>
    <t>202306060844449061470</t>
  </si>
  <si>
    <t>202306060844388938060</t>
  </si>
  <si>
    <t>202306060844348946560</t>
  </si>
  <si>
    <t>202306060844289042640</t>
  </si>
  <si>
    <t>202306060844258975700</t>
  </si>
  <si>
    <t>202306060844139070870</t>
  </si>
  <si>
    <t>202306060844198956360</t>
  </si>
  <si>
    <t>202306060844109014250</t>
  </si>
  <si>
    <t>202306060838268975630</t>
  </si>
  <si>
    <t>202306060844069070820</t>
  </si>
  <si>
    <t>202306060844118937910</t>
  </si>
  <si>
    <t>202306060843428994550</t>
  </si>
  <si>
    <t>202306060844019023430</t>
  </si>
  <si>
    <t>202306060843569061130</t>
  </si>
  <si>
    <t>202306060843428956170</t>
  </si>
  <si>
    <t>202306060843528994450</t>
  </si>
  <si>
    <t>202306060843468994410</t>
  </si>
  <si>
    <t>202306060843479070620</t>
  </si>
  <si>
    <t>202306060843439014040</t>
  </si>
  <si>
    <t>202306060842488994310</t>
  </si>
  <si>
    <t>202306060843359061050</t>
  </si>
  <si>
    <t>202306060843048946220</t>
  </si>
  <si>
    <t>202306060843298946210</t>
  </si>
  <si>
    <t>202306060843298994220</t>
  </si>
  <si>
    <t>202306060843259051100</t>
  </si>
  <si>
    <t>202306060843158946120</t>
  </si>
  <si>
    <t>202306060843168955850</t>
  </si>
  <si>
    <t>202306060842538985290</t>
  </si>
  <si>
    <t>202306060843018994010</t>
  </si>
  <si>
    <t>202306060843039042000</t>
  </si>
  <si>
    <t>202306060843069041970</t>
  </si>
  <si>
    <t>202306060843059022990</t>
  </si>
  <si>
    <t>202306060843059022970</t>
  </si>
  <si>
    <t>202306060842458937410</t>
  </si>
  <si>
    <t>202306060842509060620</t>
  </si>
  <si>
    <t>202306060842408965110</t>
  </si>
  <si>
    <t>202306060841189022750</t>
  </si>
  <si>
    <t>202306060833129022720</t>
  </si>
  <si>
    <t>202306060842269041690</t>
  </si>
  <si>
    <t>202306060842279041660</t>
  </si>
  <si>
    <t>202306060842228974970</t>
  </si>
  <si>
    <t>202306060842259050650</t>
  </si>
  <si>
    <t>202306060842129032290</t>
  </si>
  <si>
    <t>202306060842228984890</t>
  </si>
  <si>
    <t>202306060842149041580</t>
  </si>
  <si>
    <t>202306060842118937080</t>
  </si>
  <si>
    <t>202306060841589022540</t>
  </si>
  <si>
    <t>202306060842008929290</t>
  </si>
  <si>
    <t>202306060841389060200</t>
  </si>
  <si>
    <t>202306060841518993490</t>
  </si>
  <si>
    <t>202306060841488945440</t>
  </si>
  <si>
    <t>202306060841478945430</t>
  </si>
  <si>
    <t>202306060841469060100</t>
  </si>
  <si>
    <t>202306060841378964680</t>
  </si>
  <si>
    <t>202306060841349003070</t>
  </si>
  <si>
    <t>202306060841319022280</t>
  </si>
  <si>
    <t>202306060841328984500</t>
  </si>
  <si>
    <t>202306060840098909980</t>
  </si>
  <si>
    <t>202306060841208984420</t>
  </si>
  <si>
    <t>202306060841198909920</t>
  </si>
  <si>
    <t>202306060841128964480</t>
  </si>
  <si>
    <t>202306060841148984390</t>
  </si>
  <si>
    <t>202306060841179002900</t>
  </si>
  <si>
    <t>202306060841218909880</t>
  </si>
  <si>
    <t>202306060840509022080</t>
  </si>
  <si>
    <t>202306060840468928770</t>
  </si>
  <si>
    <t>202306060840199012900</t>
  </si>
  <si>
    <t>202306060841059021980</t>
  </si>
  <si>
    <t>202306060841039012880</t>
  </si>
  <si>
    <t>202306060841008919430</t>
  </si>
  <si>
    <t>202306060841008974380</t>
  </si>
  <si>
    <t>202306060840578928720</t>
  </si>
  <si>
    <t>202306060840518928710</t>
  </si>
  <si>
    <t>202306060840348984080</t>
  </si>
  <si>
    <t>202306060840328974220</t>
  </si>
  <si>
    <t>202306060840278954660</t>
  </si>
  <si>
    <t>202306060840278936430</t>
  </si>
  <si>
    <t>202306060840109040800</t>
  </si>
  <si>
    <t>202306060840259002570</t>
  </si>
  <si>
    <t>202306060840258909480</t>
  </si>
  <si>
    <t>202306060840238936370</t>
  </si>
  <si>
    <t>202306060840199031430</t>
  </si>
  <si>
    <t>202306060840148919200</t>
  </si>
  <si>
    <t>202306060840129021680</t>
  </si>
  <si>
    <t>202306060840098954550</t>
  </si>
  <si>
    <t>202306060840089021620</t>
  </si>
  <si>
    <t>202306060840038928390</t>
  </si>
  <si>
    <t>202306060840029021570</t>
  </si>
  <si>
    <t>202306060839569040620</t>
  </si>
  <si>
    <t>202306060839528928280</t>
  </si>
  <si>
    <t>202306060839228899530</t>
  </si>
  <si>
    <t>202306060839418928180</t>
  </si>
  <si>
    <t>202306060839398992430</t>
  </si>
  <si>
    <t>202306060839338954050</t>
  </si>
  <si>
    <t>202306060839278927870</t>
  </si>
  <si>
    <t>202306060839278908870</t>
  </si>
  <si>
    <t>202306060839249021040</t>
  </si>
  <si>
    <t>202306060839099011840</t>
  </si>
  <si>
    <t>202306060838388899000</t>
  </si>
  <si>
    <t>202306060838558991930</t>
  </si>
  <si>
    <t>202306060838518953610</t>
  </si>
  <si>
    <t>202306060838478898910</t>
  </si>
  <si>
    <t>202306060838488953590</t>
  </si>
  <si>
    <t>202306060838369011690</t>
  </si>
  <si>
    <t>202306060838408953570</t>
  </si>
  <si>
    <t>202306060838308983010</t>
  </si>
  <si>
    <t>202306060838159020710</t>
  </si>
  <si>
    <t>202306060838308982900</t>
  </si>
  <si>
    <t>202306060838168927400</t>
  </si>
  <si>
    <t>202306060838188918070</t>
  </si>
  <si>
    <t>202306060835368991680</t>
  </si>
  <si>
    <t>202306060838149020550</t>
  </si>
  <si>
    <t>202306060838178927310</t>
  </si>
  <si>
    <t>202306060837568962890</t>
  </si>
  <si>
    <t>202306060837539011370</t>
  </si>
  <si>
    <t>202306060837509011350</t>
  </si>
  <si>
    <t>202306060837339030190</t>
  </si>
  <si>
    <t>202306060837548943690</t>
  </si>
  <si>
    <t>202306060837418917840</t>
  </si>
  <si>
    <t>202306060836578943680</t>
  </si>
  <si>
    <t>202306060837328972830</t>
  </si>
  <si>
    <t>202306060837029030080</t>
  </si>
  <si>
    <t>202306060837268898460</t>
  </si>
  <si>
    <t>202306060837199011210</t>
  </si>
  <si>
    <t>202306060837219020250</t>
  </si>
  <si>
    <t>202306060837298917680</t>
  </si>
  <si>
    <t>202306060837138943410</t>
  </si>
  <si>
    <t>202306060837108972620</t>
  </si>
  <si>
    <t>202306060837028898240</t>
  </si>
  <si>
    <t>202306060837088879770</t>
  </si>
  <si>
    <t>202306060837058982310</t>
  </si>
  <si>
    <t>202306060836548943290</t>
  </si>
  <si>
    <t>202306060836518934610</t>
  </si>
  <si>
    <t>202306060836518907840</t>
  </si>
  <si>
    <t>202306060836558972500</t>
  </si>
  <si>
    <t>202306060836508982210</t>
  </si>
  <si>
    <t>202306060836418952840</t>
  </si>
  <si>
    <t>202306060836509010960</t>
  </si>
  <si>
    <t>202306060836498898080</t>
  </si>
  <si>
    <t>202306060836398962370</t>
  </si>
  <si>
    <t>202306060836478907740</t>
  </si>
  <si>
    <t>202306060836468972430</t>
  </si>
  <si>
    <t>202306060836339010810</t>
  </si>
  <si>
    <t>202306060836318869820</t>
  </si>
  <si>
    <t>202306060836288952680</t>
  </si>
  <si>
    <t>202306060836328990900</t>
  </si>
  <si>
    <t>202306060835578972320</t>
  </si>
  <si>
    <t>202306060836258907580</t>
  </si>
  <si>
    <t>202306060835278952600</t>
  </si>
  <si>
    <t>202306060836108917180</t>
  </si>
  <si>
    <t>202306060835418972240</t>
  </si>
  <si>
    <t>202306060836128926510</t>
  </si>
  <si>
    <t>202306060836038972190</t>
  </si>
  <si>
    <t>202306060836148888820</t>
  </si>
  <si>
    <t>202306060836128972150</t>
  </si>
  <si>
    <t>202306060836108981930</t>
  </si>
  <si>
    <t>202306060836108981920</t>
  </si>
  <si>
    <t>202306060835028990670</t>
  </si>
  <si>
    <t>202306060835519010550</t>
  </si>
  <si>
    <t>202306060835428990590</t>
  </si>
  <si>
    <t>202306060835348926290</t>
  </si>
  <si>
    <t>202306060835439010400</t>
  </si>
  <si>
    <t>202306060835298916750</t>
  </si>
  <si>
    <t>202306060835278897490</t>
  </si>
  <si>
    <t>202306060835228942630</t>
  </si>
  <si>
    <t>202306060835188971790</t>
  </si>
  <si>
    <t>202306060835118981530</t>
  </si>
  <si>
    <t>202306060834479000180</t>
  </si>
  <si>
    <t>202306060834588971710</t>
  </si>
  <si>
    <t>202306060834568933780</t>
  </si>
  <si>
    <t>202306060834598916560</t>
  </si>
  <si>
    <t>202306060834288971680</t>
  </si>
  <si>
    <t>202306060835058926010</t>
  </si>
  <si>
    <t>202306060835068961700</t>
  </si>
  <si>
    <t>202306060835018990280</t>
  </si>
  <si>
    <t>202306060834488888210</t>
  </si>
  <si>
    <t>202306060834438925820</t>
  </si>
  <si>
    <t>202306060834368906890</t>
  </si>
  <si>
    <t>202306060834408897250</t>
  </si>
  <si>
    <t>202306060834388906870</t>
  </si>
  <si>
    <t>202306060834328961480</t>
  </si>
  <si>
    <t>202306060834278897150</t>
  </si>
  <si>
    <t>202306060834208897060</t>
  </si>
  <si>
    <t>202306060834088925540</t>
  </si>
  <si>
    <t>202306060834018878510</t>
  </si>
  <si>
    <t>202306060833488859560</t>
  </si>
  <si>
    <t>202306060833468951490</t>
  </si>
  <si>
    <t>202306060833468980820</t>
  </si>
  <si>
    <t>202306060833268839530</t>
  </si>
  <si>
    <t>202306060833328839510</t>
  </si>
  <si>
    <t>202306060833348906450</t>
  </si>
  <si>
    <t>202306060833158980640</t>
  </si>
  <si>
    <t>202306060833148878190</t>
  </si>
  <si>
    <t>202306060833248933050</t>
  </si>
  <si>
    <t>202306060833098941730</t>
  </si>
  <si>
    <t>202306060833078859290</t>
  </si>
  <si>
    <t>202306060833168896630</t>
  </si>
  <si>
    <t>202306060833048970840</t>
  </si>
  <si>
    <t>202306060833098896570</t>
  </si>
  <si>
    <t>202306060833018970810</t>
  </si>
  <si>
    <t>202306060832548970800</t>
  </si>
  <si>
    <t>202306060832568896450</t>
  </si>
  <si>
    <t>202306060832398896410</t>
  </si>
  <si>
    <t>202306060832448941500</t>
  </si>
  <si>
    <t>202306060832478896380</t>
  </si>
  <si>
    <t>202306060832358896330</t>
  </si>
  <si>
    <t>202306060832288915470</t>
  </si>
  <si>
    <t>202306060832308960690</t>
  </si>
  <si>
    <t>202306060832188896260</t>
  </si>
  <si>
    <t>202306060832218905970</t>
  </si>
  <si>
    <t>202306060831558915370</t>
  </si>
  <si>
    <t>202306060832138858810</t>
  </si>
  <si>
    <t>202306060832158960580</t>
  </si>
  <si>
    <t>202306060829558858780</t>
  </si>
  <si>
    <t>202306060832088980130</t>
  </si>
  <si>
    <t>202306060832048924790</t>
  </si>
  <si>
    <t>202306060831528867870</t>
  </si>
  <si>
    <t>202306060831478932470</t>
  </si>
  <si>
    <t>202306060831528887080</t>
  </si>
  <si>
    <t>202306060831518915180</t>
  </si>
  <si>
    <t>202306060831438896030</t>
  </si>
  <si>
    <t>202306060831058950570</t>
  </si>
  <si>
    <t>202306060831448905800</t>
  </si>
  <si>
    <t>202306060831458905790</t>
  </si>
  <si>
    <t>202306060831428858590</t>
  </si>
  <si>
    <t>202306060831318960260</t>
  </si>
  <si>
    <t>202306060831268895880</t>
  </si>
  <si>
    <t>202306060831308924510</t>
  </si>
  <si>
    <t>202306060831178932320</t>
  </si>
  <si>
    <t>202306060831208905610</t>
  </si>
  <si>
    <t>202306060831208940940</t>
  </si>
  <si>
    <t>202306060831028950340</t>
  </si>
  <si>
    <t>202306060831008914870</t>
  </si>
  <si>
    <t>202306060830398858350</t>
  </si>
  <si>
    <t>202306060830568858290</t>
  </si>
  <si>
    <t>202306060830588924330</t>
  </si>
  <si>
    <t>202306060830558932120</t>
  </si>
  <si>
    <t>202306060830488886670</t>
  </si>
  <si>
    <t>202306060830498886620</t>
  </si>
  <si>
    <t>202306060830378809960</t>
  </si>
  <si>
    <t>202306060830178799970</t>
  </si>
  <si>
    <t>202306060830228895440</t>
  </si>
  <si>
    <t>202306060830198940510</t>
  </si>
  <si>
    <t>202306060830148809770</t>
  </si>
  <si>
    <t>202306060829568848350</t>
  </si>
  <si>
    <t>202306060830098867210</t>
  </si>
  <si>
    <t>202306060830158799880</t>
  </si>
  <si>
    <t>202306060829438914460</t>
  </si>
  <si>
    <t>202306060830078809670</t>
  </si>
  <si>
    <t>202306060830058931700</t>
  </si>
  <si>
    <t>202306060826098809630</t>
  </si>
  <si>
    <t>202306060829548819260</t>
  </si>
  <si>
    <t>202306060830018940390</t>
  </si>
  <si>
    <t>202306060829578799800</t>
  </si>
  <si>
    <t>202306060829448809560</t>
  </si>
  <si>
    <t>202306060829478829450</t>
  </si>
  <si>
    <t>202306060829288819150</t>
  </si>
  <si>
    <t>202306060829408895120</t>
  </si>
  <si>
    <t>202306060829168923600</t>
  </si>
  <si>
    <t>202306060829148866960</t>
  </si>
  <si>
    <t>202306060829108809270</t>
  </si>
  <si>
    <t>202306060829068829230</t>
  </si>
  <si>
    <t>202306060829098931380</t>
  </si>
  <si>
    <t>202306060828548885850</t>
  </si>
  <si>
    <t>202306060828598931310</t>
  </si>
  <si>
    <t>202306060829038866820</t>
  </si>
  <si>
    <t>202306060828518866790</t>
  </si>
  <si>
    <t>202306060828568847750</t>
  </si>
  <si>
    <t>202306060824128847710</t>
  </si>
  <si>
    <t>202306060828398876340</t>
  </si>
  <si>
    <t>202306060827578809080</t>
  </si>
  <si>
    <t>202306060828418809070</t>
  </si>
  <si>
    <t>202306060828428857380</t>
  </si>
  <si>
    <t>202306060828398913920</t>
  </si>
  <si>
    <t>202306060828268809040</t>
  </si>
  <si>
    <t>202306060828268913860</t>
  </si>
  <si>
    <t>202306060828328789830</t>
  </si>
  <si>
    <t>202306060828228857330</t>
  </si>
  <si>
    <t>202306060828218931100</t>
  </si>
  <si>
    <t>202306060828118904440</t>
  </si>
  <si>
    <t>202306060828198847570</t>
  </si>
  <si>
    <t>202306060828198866510</t>
  </si>
  <si>
    <t>202306060828178931050</t>
  </si>
  <si>
    <t>202306060828168885520</t>
  </si>
  <si>
    <t>202306060828168857260</t>
  </si>
  <si>
    <t>202306060827588818490</t>
  </si>
  <si>
    <t>202306060827528847370</t>
  </si>
  <si>
    <t>202306060827588828780</t>
  </si>
  <si>
    <t>202306060827478808710</t>
  </si>
  <si>
    <t>202306060827318866220</t>
  </si>
  <si>
    <t>202306060826598798840</t>
  </si>
  <si>
    <t>202306060827238828560</t>
  </si>
  <si>
    <t>202306060825288856890</t>
  </si>
  <si>
    <t>202306060827128875800</t>
  </si>
  <si>
    <t>202306060827158818170</t>
  </si>
  <si>
    <t>202306060827098798720</t>
  </si>
  <si>
    <t>202306060826418818070</t>
  </si>
  <si>
    <t>202306060827038856710</t>
  </si>
  <si>
    <t>202306060826568789180</t>
  </si>
  <si>
    <t>202306060826358828350</t>
  </si>
  <si>
    <t>202306060826538798660</t>
  </si>
  <si>
    <t>202306060826438836910</t>
  </si>
  <si>
    <t>202306060826458836900</t>
  </si>
  <si>
    <t>202306060826458865910</t>
  </si>
  <si>
    <t>202306060826448903740</t>
  </si>
  <si>
    <t>202306060826298808230</t>
  </si>
  <si>
    <t>202306060826388789080</t>
  </si>
  <si>
    <t>202306060823598817900</t>
  </si>
  <si>
    <t>202306060826388865840</t>
  </si>
  <si>
    <t>202306060826368856540</t>
  </si>
  <si>
    <t>202306060826218875440</t>
  </si>
  <si>
    <t>202306060826188903550</t>
  </si>
  <si>
    <t>202306060826038836630</t>
  </si>
  <si>
    <t>202306060826118903510</t>
  </si>
  <si>
    <t>202306060826088846710</t>
  </si>
  <si>
    <t>202306060824228817690</t>
  </si>
  <si>
    <t>202306060825568798300</t>
  </si>
  <si>
    <t>202306060825478817640</t>
  </si>
  <si>
    <t>202306060825528884540</t>
  </si>
  <si>
    <t>202306060825558875280</t>
  </si>
  <si>
    <t>202306060825268884510</t>
  </si>
  <si>
    <t>202306060814138856200</t>
  </si>
  <si>
    <t>202306060825498856190</t>
  </si>
  <si>
    <t>202306060825458884450</t>
  </si>
  <si>
    <t>202306060825238836400</t>
  </si>
  <si>
    <t>202306060825378884390</t>
  </si>
  <si>
    <t>202306060825328856100</t>
  </si>
  <si>
    <t>202306060825358930090</t>
  </si>
  <si>
    <t>202306060825358903250</t>
  </si>
  <si>
    <t>202306060825358912750</t>
  </si>
  <si>
    <t>202306060825168788560</t>
  </si>
  <si>
    <t>202306060825148836230</t>
  </si>
  <si>
    <t>202306060825048836190</t>
  </si>
  <si>
    <t>202306060825138817320</t>
  </si>
  <si>
    <t>202306060824598797970</t>
  </si>
  <si>
    <t>202306060825108922070</t>
  </si>
  <si>
    <t>202306060825048797930</t>
  </si>
  <si>
    <t>202306060825018912540</t>
  </si>
  <si>
    <t>202306060825028836060</t>
  </si>
  <si>
    <t>202306060824598865350</t>
  </si>
  <si>
    <t>202306060824578807630</t>
  </si>
  <si>
    <t>202306060824238846300</t>
  </si>
  <si>
    <t>202306060824528779800</t>
  </si>
  <si>
    <t>202306060824508817150</t>
  </si>
  <si>
    <t>202306060824488893240</t>
  </si>
  <si>
    <t>202306060824448846160</t>
  </si>
  <si>
    <t>202306060824308827440</t>
  </si>
  <si>
    <t>202306060824378921840</t>
  </si>
  <si>
    <t>202306060824368902810</t>
  </si>
  <si>
    <t>202306060824318827350</t>
  </si>
  <si>
    <t>202306060824308884000</t>
  </si>
  <si>
    <t>202306060824058921720</t>
  </si>
  <si>
    <t>202306060824118893040</t>
  </si>
  <si>
    <t>202306060824238865090</t>
  </si>
  <si>
    <t>202306060824258902710</t>
  </si>
  <si>
    <t>202306060824148797620</t>
  </si>
  <si>
    <t>202306060824208883880</t>
  </si>
  <si>
    <t>202306060824118845990</t>
  </si>
  <si>
    <t>202306060824128816930</t>
  </si>
  <si>
    <t>202306060824098827180</t>
  </si>
  <si>
    <t>202306060824078797510</t>
  </si>
  <si>
    <t>202306060823588902550</t>
  </si>
  <si>
    <t>202306060823568864850</t>
  </si>
  <si>
    <t>202306060823498779390</t>
  </si>
  <si>
    <t>202306060823478855380</t>
  </si>
  <si>
    <t>202306060823478874440</t>
  </si>
  <si>
    <t>202306060823478874420</t>
  </si>
  <si>
    <t>202306060823368892800</t>
  </si>
  <si>
    <t>202306060823348874330</t>
  </si>
  <si>
    <t>202306060823228835460</t>
  </si>
  <si>
    <t>202306060823328779230</t>
  </si>
  <si>
    <t>202306060820168883490</t>
  </si>
  <si>
    <t>202306060823288883480</t>
  </si>
  <si>
    <t>202306060823218883470</t>
  </si>
  <si>
    <t>202306060823068787710</t>
  </si>
  <si>
    <t>202306060823078892700</t>
  </si>
  <si>
    <t>202306060823168787690</t>
  </si>
  <si>
    <t>202306060823038845540</t>
  </si>
  <si>
    <t>202306060822448806850</t>
  </si>
  <si>
    <t>202306060822458787510</t>
  </si>
  <si>
    <t>202306060822448883230</t>
  </si>
  <si>
    <t>202306060822378883220</t>
  </si>
  <si>
    <t>202306060822308787360</t>
  </si>
  <si>
    <t>202306060822248883080</t>
  </si>
  <si>
    <t>202306060822138883030</t>
  </si>
  <si>
    <t>202306060822188816120</t>
  </si>
  <si>
    <t>202306060822128796720</t>
  </si>
  <si>
    <t>202306060821328854610</t>
  </si>
  <si>
    <t>202306060821548826400</t>
  </si>
  <si>
    <t>202306060821518787170</t>
  </si>
  <si>
    <t>202306060821358816040</t>
  </si>
  <si>
    <t>202306060821328796620</t>
  </si>
  <si>
    <t>202306060821408864170</t>
  </si>
  <si>
    <t>202306060821588787130</t>
  </si>
  <si>
    <t>202306060821518826330</t>
  </si>
  <si>
    <t>202306060821438854480</t>
  </si>
  <si>
    <t>202306060821408854470</t>
  </si>
  <si>
    <t>202306060821428826250</t>
  </si>
  <si>
    <t>202306060821178873480</t>
  </si>
  <si>
    <t>202306060821128834780</t>
  </si>
  <si>
    <t>202306060821278882720</t>
  </si>
  <si>
    <t>202306060820588910780</t>
  </si>
  <si>
    <t>202306060821068844720</t>
  </si>
  <si>
    <t>202306060821058910770</t>
  </si>
  <si>
    <t>202306060821058815720</t>
  </si>
  <si>
    <t>202306060820498815700</t>
  </si>
  <si>
    <t>202306060821018834610</t>
  </si>
  <si>
    <t>202306060820538901320</t>
  </si>
  <si>
    <t>202306060820518854150</t>
  </si>
  <si>
    <t>202306060820448882510</t>
  </si>
  <si>
    <t>202306060820008920370</t>
  </si>
  <si>
    <t>202306060820348910600</t>
  </si>
  <si>
    <t>202306060820228920260</t>
  </si>
  <si>
    <t>202306060820328863630</t>
  </si>
  <si>
    <t>202306060819568901060</t>
  </si>
  <si>
    <t>202306060820198853890</t>
  </si>
  <si>
    <t>202306060820198795980</t>
  </si>
  <si>
    <t>202306060820038900910</t>
  </si>
  <si>
    <t>202306060819488777970</t>
  </si>
  <si>
    <t>202306060819548882180</t>
  </si>
  <si>
    <t>202306060819508891470</t>
  </si>
  <si>
    <t>202306060819448891440</t>
  </si>
  <si>
    <t>202306060819458900810</t>
  </si>
  <si>
    <t>202306060819438805630</t>
  </si>
  <si>
    <t>202306060819448805590</t>
  </si>
  <si>
    <t>202306060819248825480</t>
  </si>
  <si>
    <t>202306060819198786210</t>
  </si>
  <si>
    <t>202306060819248844070</t>
  </si>
  <si>
    <t>202306060819188805450</t>
  </si>
  <si>
    <t>202306060819188825330</t>
  </si>
  <si>
    <t>202306060818468825290</t>
  </si>
  <si>
    <t>202306060819108825250</t>
  </si>
  <si>
    <t>202306060818498795470</t>
  </si>
  <si>
    <t>202306060818568777430</t>
  </si>
  <si>
    <t>202306060818268759500</t>
  </si>
  <si>
    <t>202306060818378825040</t>
  </si>
  <si>
    <t>202306060818308805160</t>
  </si>
  <si>
    <t>202306060818108881580</t>
  </si>
  <si>
    <t>202306060818228900300</t>
  </si>
  <si>
    <t>202306060818238862930</t>
  </si>
  <si>
    <t>202306060818208795200</t>
  </si>
  <si>
    <t>202306060818078814710</t>
  </si>
  <si>
    <t>202306060817558777110</t>
  </si>
  <si>
    <t>202306060818068769630</t>
  </si>
  <si>
    <t>202306060818018881450</t>
  </si>
  <si>
    <t>202306060817428833480</t>
  </si>
  <si>
    <t>202306060817428881340</t>
  </si>
  <si>
    <t>202306060817518833440</t>
  </si>
  <si>
    <t>202306060817418804770</t>
  </si>
  <si>
    <t>202306060817358852850</t>
  </si>
  <si>
    <t>202306060817368843540</t>
  </si>
  <si>
    <t>202306060817298881200</t>
  </si>
  <si>
    <t>202306060817248890460</t>
  </si>
  <si>
    <t>202306060817098852690</t>
  </si>
  <si>
    <t>202306060817148785440</t>
  </si>
  <si>
    <t>202306060816508843330</t>
  </si>
  <si>
    <t>202306060816518890310</t>
  </si>
  <si>
    <t>202306060816578814210</t>
  </si>
  <si>
    <t>202306060816538890280</t>
  </si>
  <si>
    <t>202306060816418824230</t>
  </si>
  <si>
    <t>202306060816318794590</t>
  </si>
  <si>
    <t>202306060816298832970</t>
  </si>
  <si>
    <t>202306060816108785250</t>
  </si>
  <si>
    <t>202306060816348871730</t>
  </si>
  <si>
    <t>202306060816228776520</t>
  </si>
  <si>
    <t>202306060816148871620</t>
  </si>
  <si>
    <t>202306060816088794390</t>
  </si>
  <si>
    <t>202306060816018804100</t>
  </si>
  <si>
    <t>202306060815558776320</t>
  </si>
  <si>
    <t>202306060815518776240</t>
  </si>
  <si>
    <t>202306060815198776150</t>
  </si>
  <si>
    <t>202306060815228823720</t>
  </si>
  <si>
    <t>202306060815338749250</t>
  </si>
  <si>
    <t>202306060815308880520</t>
  </si>
  <si>
    <t>202306060815288813640</t>
  </si>
  <si>
    <t>202306060815258776100</t>
  </si>
  <si>
    <t>202306060815208871210</t>
  </si>
  <si>
    <t>202306060815018861770</t>
  </si>
  <si>
    <t>202306060815128871170</t>
  </si>
  <si>
    <t>202306060815078784720</t>
  </si>
  <si>
    <t>202306060814458823440</t>
  </si>
  <si>
    <t>202306060814418861540</t>
  </si>
  <si>
    <t>202306060814238758000</t>
  </si>
  <si>
    <t>202306060814378813300</t>
  </si>
  <si>
    <t>202306060814168739290</t>
  </si>
  <si>
    <t>202306060814128775730</t>
  </si>
  <si>
    <t>202306060814158784340</t>
  </si>
  <si>
    <t>202306060814108813020</t>
  </si>
  <si>
    <t>202306060813538870650</t>
  </si>
  <si>
    <t>202306060813578870620</t>
  </si>
  <si>
    <t>202306060813448784140</t>
  </si>
  <si>
    <t>202306060812578793290</t>
  </si>
  <si>
    <t>202306060813288822870</t>
  </si>
  <si>
    <t>202306060813258841830</t>
  </si>
  <si>
    <t>202306060813088783920</t>
  </si>
  <si>
    <t>202306060812578860760</t>
  </si>
  <si>
    <t>202306060812528748260</t>
  </si>
  <si>
    <t>202306060812418738610</t>
  </si>
  <si>
    <t>202306060812488729460</t>
  </si>
  <si>
    <t>202306060811288802860</t>
  </si>
  <si>
    <t>202306060812348841500</t>
  </si>
  <si>
    <t>202306060812308774980</t>
  </si>
  <si>
    <t>202306060812028792720</t>
  </si>
  <si>
    <t>202306060812178850620</t>
  </si>
  <si>
    <t>202306060812158792710</t>
  </si>
  <si>
    <t>202306060812118767360</t>
  </si>
  <si>
    <t>202306060812128756930</t>
  </si>
  <si>
    <t>202306060811558738300</t>
  </si>
  <si>
    <t>202306060811578783410</t>
  </si>
  <si>
    <t>202306060810498822230</t>
  </si>
  <si>
    <t>202306060806428850440</t>
  </si>
  <si>
    <t>202306060811328767190</t>
  </si>
  <si>
    <t>202306060811458831170</t>
  </si>
  <si>
    <t>202306060811328756760</t>
  </si>
  <si>
    <t>202306060811368850370</t>
  </si>
  <si>
    <t>202306060811248860230</t>
  </si>
  <si>
    <t>202306060811178756610</t>
  </si>
  <si>
    <t>202306060811138802400</t>
  </si>
  <si>
    <t>202306060810568766870</t>
  </si>
  <si>
    <t>202306060800358756520</t>
  </si>
  <si>
    <t>202306060810568774320</t>
  </si>
  <si>
    <t>202306060810598792240</t>
  </si>
  <si>
    <t>202306060810528840780</t>
  </si>
  <si>
    <t>202306060810538728830</t>
  </si>
  <si>
    <t>202306060810348709930</t>
  </si>
  <si>
    <t>202306060810328782880</t>
  </si>
  <si>
    <t>202306060810298802130</t>
  </si>
  <si>
    <t>202306060810028792050</t>
  </si>
  <si>
    <t>202306060810208782780</t>
  </si>
  <si>
    <t>202306060810208791980</t>
  </si>
  <si>
    <t>202306060810188840520</t>
  </si>
  <si>
    <t>202306060810148821610</t>
  </si>
  <si>
    <t>202306060810138840490</t>
  </si>
  <si>
    <t>202306060810038801980</t>
  </si>
  <si>
    <t>202306060810038709740</t>
  </si>
  <si>
    <t>202306060809538747040</t>
  </si>
  <si>
    <t>202306060809528747050</t>
  </si>
  <si>
    <t>202306060809548791840</t>
  </si>
  <si>
    <t>202306060809538773820</t>
  </si>
  <si>
    <t>202306060809418830410</t>
  </si>
  <si>
    <t>202306060809368840280</t>
  </si>
  <si>
    <t>202306060809268821310</t>
  </si>
  <si>
    <t>202306060809198699480</t>
  </si>
  <si>
    <t>202306060809218699390</t>
  </si>
  <si>
    <t>202306060808478728170</t>
  </si>
  <si>
    <t>202306060809058755830</t>
  </si>
  <si>
    <t>202306060808578821100</t>
  </si>
  <si>
    <t>202306060809068782410</t>
  </si>
  <si>
    <t>202306060809048830170</t>
  </si>
  <si>
    <t>202306060808408746770</t>
  </si>
  <si>
    <t>202306060809018801560</t>
  </si>
  <si>
    <t>202306060808558746740</t>
  </si>
  <si>
    <t>202306060808488811060</t>
  </si>
  <si>
    <t>202306060808348791360</t>
  </si>
  <si>
    <t>202306060808358718460</t>
  </si>
  <si>
    <t>202306060808338791310</t>
  </si>
  <si>
    <t>202306060808338810940</t>
  </si>
  <si>
    <t>202306060808028782230</t>
  </si>
  <si>
    <t>202306060808198801350</t>
  </si>
  <si>
    <t>202306060808158746510</t>
  </si>
  <si>
    <t>202306060808128820740</t>
  </si>
  <si>
    <t>202306060808008746400</t>
  </si>
  <si>
    <t>202306060807578746380</t>
  </si>
  <si>
    <t>202306060808068708970</t>
  </si>
  <si>
    <t>202306060808048736920</t>
  </si>
  <si>
    <t>202306060807418801190</t>
  </si>
  <si>
    <t>202306060807468708920</t>
  </si>
  <si>
    <t>202306060807438820540</t>
  </si>
  <si>
    <t>202306060807328820510</t>
  </si>
  <si>
    <t>202306060807398765510</t>
  </si>
  <si>
    <t>202306060807388718040</t>
  </si>
  <si>
    <t>202306060807398708820</t>
  </si>
  <si>
    <t>202306060806178781860</t>
  </si>
  <si>
    <t>202306060807228790920</t>
  </si>
  <si>
    <t>202306060807238755140</t>
  </si>
  <si>
    <t>202306060807088790880</t>
  </si>
  <si>
    <t>202306060803078772910</t>
  </si>
  <si>
    <t>202306060806468717930</t>
  </si>
  <si>
    <t>202306060807068698680</t>
  </si>
  <si>
    <t>202306060806098689260</t>
  </si>
  <si>
    <t>202306060806468689240</t>
  </si>
  <si>
    <t>202306060806508772790</t>
  </si>
  <si>
    <t>202306060806358810400</t>
  </si>
  <si>
    <t>202306060806388820200</t>
  </si>
  <si>
    <t>202306060806378679420</t>
  </si>
  <si>
    <t>202306060806388689150</t>
  </si>
  <si>
    <t>202306060806288820160</t>
  </si>
  <si>
    <t>202306060806168754850</t>
  </si>
  <si>
    <t>202306060806178689080</t>
  </si>
  <si>
    <t>202306060806268781490</t>
  </si>
  <si>
    <t>202306060806288772650</t>
  </si>
  <si>
    <t>202306060806148736400</t>
  </si>
  <si>
    <t>202306060805488717630</t>
  </si>
  <si>
    <t>202306060806148772600</t>
  </si>
  <si>
    <t>202306060806208727210</t>
  </si>
  <si>
    <t>202306060806218772580</t>
  </si>
  <si>
    <t>202306060806128781440</t>
  </si>
  <si>
    <t>202306060806168679320</t>
  </si>
  <si>
    <t>202306060806178736370</t>
  </si>
  <si>
    <t>202306060805488800550</t>
  </si>
  <si>
    <t>202306060806108820020</t>
  </si>
  <si>
    <t>202306060806028772490</t>
  </si>
  <si>
    <t>202306060806028688920</t>
  </si>
  <si>
    <t>202306060803188764800</t>
  </si>
  <si>
    <t>202306060805528810090</t>
  </si>
  <si>
    <t>202306060805498781260</t>
  </si>
  <si>
    <t>202306060805518781240</t>
  </si>
  <si>
    <t>202306060805308688840</t>
  </si>
  <si>
    <t>202306060805488772340</t>
  </si>
  <si>
    <t>202306060805358688760</t>
  </si>
  <si>
    <t>202306060805218698040</t>
  </si>
  <si>
    <t>202306060805118688600</t>
  </si>
  <si>
    <t>202306060805028800130</t>
  </si>
  <si>
    <t>202306060805008707830</t>
  </si>
  <si>
    <t>202306060804588754240</t>
  </si>
  <si>
    <t>202306060804568688470</t>
  </si>
  <si>
    <t>202306060804488764410</t>
  </si>
  <si>
    <t>202306060804498780910</t>
  </si>
  <si>
    <t>202306060804138678810</t>
  </si>
  <si>
    <t>202306060804448639960</t>
  </si>
  <si>
    <t>202306060804388771890</t>
  </si>
  <si>
    <t>202306060804318735840</t>
  </si>
  <si>
    <t>202306060804238639910</t>
  </si>
  <si>
    <t>202306060804248639860</t>
  </si>
  <si>
    <t>202306060804198745220</t>
  </si>
  <si>
    <t>202306060804158753980</t>
  </si>
  <si>
    <t>202306060804158745150</t>
  </si>
  <si>
    <t>202306060804078707580</t>
  </si>
  <si>
    <t>202306060802278735610</t>
  </si>
  <si>
    <t>202306060803478716790</t>
  </si>
  <si>
    <t>202306060756358688020</t>
  </si>
  <si>
    <t>202306060803388753690</t>
  </si>
  <si>
    <t>202306060803318716670</t>
  </si>
  <si>
    <t>202306060803038707370</t>
  </si>
  <si>
    <t>202306060803378649670</t>
  </si>
  <si>
    <t>202306060803298678380</t>
  </si>
  <si>
    <t>202306060803288697380</t>
  </si>
  <si>
    <t>202306060803168707300</t>
  </si>
  <si>
    <t>202306060803188678300</t>
  </si>
  <si>
    <t>202306060803208744830</t>
  </si>
  <si>
    <t>202306060758198744810</t>
  </si>
  <si>
    <t>202306060803038726090</t>
  </si>
  <si>
    <t>202306060803078669110</t>
  </si>
  <si>
    <t>202306060803038649520</t>
  </si>
  <si>
    <t>202306060802538649420</t>
  </si>
  <si>
    <t>202306060802518707150</t>
  </si>
  <si>
    <t>202306060802498697160</t>
  </si>
  <si>
    <t>202306060802078658880</t>
  </si>
  <si>
    <t>202306060802348639410</t>
  </si>
  <si>
    <t>202306060802258668900</t>
  </si>
  <si>
    <t>202306060751148639310</t>
  </si>
  <si>
    <t>202306060802158780180</t>
  </si>
  <si>
    <t>202306060802168744470</t>
  </si>
  <si>
    <t>202306060801378763620</t>
  </si>
  <si>
    <t>202306060802058649140</t>
  </si>
  <si>
    <t>202306060801448706740</t>
  </si>
  <si>
    <t>202306060801318716080</t>
  </si>
  <si>
    <t>202306060801398639050</t>
  </si>
  <si>
    <t>202306060744208629910</t>
  </si>
  <si>
    <t>202306060801348677680</t>
  </si>
  <si>
    <t>202306060801158734790</t>
  </si>
  <si>
    <t>202306060801358725530</t>
  </si>
  <si>
    <t>202306060801068638840</t>
  </si>
  <si>
    <t>202306060800538677470</t>
  </si>
  <si>
    <t>202306060800258687260</t>
  </si>
  <si>
    <t>202306060800528770610</t>
  </si>
  <si>
    <t>202306060800478658180</t>
  </si>
  <si>
    <t>202306060800498696620</t>
  </si>
  <si>
    <t>202306060800508752830</t>
  </si>
  <si>
    <t>202306060800368638720</t>
  </si>
  <si>
    <t>202306060800388677380</t>
  </si>
  <si>
    <t>202306060800188668150</t>
  </si>
  <si>
    <t>202306060759438657980</t>
  </si>
  <si>
    <t>202306060800098677210</t>
  </si>
  <si>
    <t>202306060759448715480</t>
  </si>
  <si>
    <t>202306060759348667940</t>
  </si>
  <si>
    <t>202306060759398648250</t>
  </si>
  <si>
    <t>202306060758578770150</t>
  </si>
  <si>
    <t>202306060759178705910</t>
  </si>
  <si>
    <t>202306060758118733920</t>
  </si>
  <si>
    <t>202306060758458743370</t>
  </si>
  <si>
    <t>202306060758478667680</t>
  </si>
  <si>
    <t>202306060758538667670</t>
  </si>
  <si>
    <t>202306060758508733770</t>
  </si>
  <si>
    <t>202306060758508657440</t>
  </si>
  <si>
    <t>202306060757318647880</t>
  </si>
  <si>
    <t>202306060758248762380</t>
  </si>
  <si>
    <t>202306060758158657340</t>
  </si>
  <si>
    <t>202306060758258667510</t>
  </si>
  <si>
    <t>202306060758088743190</t>
  </si>
  <si>
    <t>202306060758128637960</t>
  </si>
  <si>
    <t>202306060758138752050</t>
  </si>
  <si>
    <t>202306060757578743100</t>
  </si>
  <si>
    <t>202306060757168676500</t>
  </si>
  <si>
    <t>202306060757448628540</t>
  </si>
  <si>
    <t>202306060757498619590</t>
  </si>
  <si>
    <t>202306060757588724330</t>
  </si>
  <si>
    <t>202306060757138762170</t>
  </si>
  <si>
    <t>202306060753038742980</t>
  </si>
  <si>
    <t>202306060757288724240</t>
  </si>
  <si>
    <t>202306060756488705330</t>
  </si>
  <si>
    <t>202306060757098667260</t>
  </si>
  <si>
    <t>202306060757338667250</t>
  </si>
  <si>
    <t>202306060757298714820</t>
  </si>
  <si>
    <t>202306060757198695640</t>
  </si>
  <si>
    <t>202306060756398628400</t>
  </si>
  <si>
    <t>202306060756008667190</t>
  </si>
  <si>
    <t>202306060757098628280</t>
  </si>
  <si>
    <t>202306060757038619330</t>
  </si>
  <si>
    <t>202306060757088742780</t>
  </si>
  <si>
    <t>202306060756458742740</t>
  </si>
  <si>
    <t>202306060756128714650</t>
  </si>
  <si>
    <t>202306060756428685960</t>
  </si>
  <si>
    <t>202306060756568647350</t>
  </si>
  <si>
    <t>202306060756428714590</t>
  </si>
  <si>
    <t>202306060756458723910</t>
  </si>
  <si>
    <t>202306060754128619150</t>
  </si>
  <si>
    <t>202306060756058705040</t>
  </si>
  <si>
    <t>202306060756068723720</t>
  </si>
  <si>
    <t>202306060756158732810</t>
  </si>
  <si>
    <t>202306060755568695190</t>
  </si>
  <si>
    <t>202306060755508685630</t>
  </si>
  <si>
    <t>202306060755418685600</t>
  </si>
  <si>
    <t>202306060754158704700</t>
  </si>
  <si>
    <t>202306060754518656240</t>
  </si>
  <si>
    <t>202306060754568742200</t>
  </si>
  <si>
    <t>202306060748478627470</t>
  </si>
  <si>
    <t>202306060754428646780</t>
  </si>
  <si>
    <t>202306060754378685340</t>
  </si>
  <si>
    <t>202306060754328723230</t>
  </si>
  <si>
    <t>202306060754348742060</t>
  </si>
  <si>
    <t>202306060754268656090</t>
  </si>
  <si>
    <t>202306060754278636800</t>
  </si>
  <si>
    <t>202306060754218636740</t>
  </si>
  <si>
    <t>202306060754218656050</t>
  </si>
  <si>
    <t>202306060754208646630</t>
  </si>
  <si>
    <t>202306060754188732200</t>
  </si>
  <si>
    <t>202306060754088723150</t>
  </si>
  <si>
    <t>202306060753598723060</t>
  </si>
  <si>
    <t>202306060753588636600</t>
  </si>
  <si>
    <t>202306060753518627170</t>
  </si>
  <si>
    <t>202306060753178636450</t>
  </si>
  <si>
    <t>202306060750598618230</t>
  </si>
  <si>
    <t>202306060753188750650</t>
  </si>
  <si>
    <t>202306060753128618220</t>
  </si>
  <si>
    <t>202306060753208636350</t>
  </si>
  <si>
    <t>202306060753208636340</t>
  </si>
  <si>
    <t>202306060753078731940</t>
  </si>
  <si>
    <t>202306060753098618140</t>
  </si>
  <si>
    <t>202306060752458626710</t>
  </si>
  <si>
    <t>202306060752368636150</t>
  </si>
  <si>
    <t>202306060752288665820</t>
  </si>
  <si>
    <t>202306060752238704020</t>
  </si>
  <si>
    <t>202306060752158674960</t>
  </si>
  <si>
    <t>202306060752248703980</t>
  </si>
  <si>
    <t>202306060752208626600</t>
  </si>
  <si>
    <t>202306060751068722480</t>
  </si>
  <si>
    <t>202306060751588722470</t>
  </si>
  <si>
    <t>202306060751588617860</t>
  </si>
  <si>
    <t>202306060751498741380</t>
  </si>
  <si>
    <t>202306060751518645870</t>
  </si>
  <si>
    <t>202306060751528635930</t>
  </si>
  <si>
    <t>202306060751458731460</t>
  </si>
  <si>
    <t>202306060751448703750</t>
  </si>
  <si>
    <t>202306060751298750110</t>
  </si>
  <si>
    <t>202306060751178760020</t>
  </si>
  <si>
    <t>202306060751148712870</t>
  </si>
  <si>
    <t>202306060751148750060</t>
  </si>
  <si>
    <t>202306060751158731260</t>
  </si>
  <si>
    <t>202306060750548722140</t>
  </si>
  <si>
    <t>202306060751028645580</t>
  </si>
  <si>
    <t>202306060750568645550</t>
  </si>
  <si>
    <t>202306060748348655110</t>
  </si>
  <si>
    <t>202306060750368665150</t>
  </si>
  <si>
    <t>202306060750348599740</t>
  </si>
  <si>
    <t>202306060750218674320</t>
  </si>
  <si>
    <t>202306060750078740880</t>
  </si>
  <si>
    <t>202306060750218617400</t>
  </si>
  <si>
    <t>202306060749468626020</t>
  </si>
  <si>
    <t>202306060750048645340</t>
  </si>
  <si>
    <t>202306060749248635440</t>
  </si>
  <si>
    <t>202306060749598721790</t>
  </si>
  <si>
    <t>202306060749318609650</t>
  </si>
  <si>
    <t>202306060749578683990</t>
  </si>
  <si>
    <t>202306060749298721630</t>
  </si>
  <si>
    <t>202306060749308740650</t>
  </si>
  <si>
    <t>202306060749278617200</t>
  </si>
  <si>
    <t>202306060749278635260</t>
  </si>
  <si>
    <t>202306060749208645120</t>
  </si>
  <si>
    <t>202306060749188740570</t>
  </si>
  <si>
    <t>202306060749008664790</t>
  </si>
  <si>
    <t>202306060749108645050</t>
  </si>
  <si>
    <t>202306060748518609370</t>
  </si>
  <si>
    <t>202306060749038599430</t>
  </si>
  <si>
    <t>202306060748298693130</t>
  </si>
  <si>
    <t>202306060748288721310</t>
  </si>
  <si>
    <t>202306060748318664610</t>
  </si>
  <si>
    <t>202306060748268721280</t>
  </si>
  <si>
    <t>202306060748198711840</t>
  </si>
  <si>
    <t>202306060748208673770</t>
  </si>
  <si>
    <t>202306060748108673750</t>
  </si>
  <si>
    <t>202306060748068740180</t>
  </si>
  <si>
    <t>202306060747578683360</t>
  </si>
  <si>
    <t>202306060748058664490</t>
  </si>
  <si>
    <t>202306060747538664440</t>
  </si>
  <si>
    <t>202306060747438616750</t>
  </si>
  <si>
    <t>202306060747388599060</t>
  </si>
  <si>
    <t>202306060747278644620</t>
  </si>
  <si>
    <t>202306060747318644590</t>
  </si>
  <si>
    <t>202306060746218702500</t>
  </si>
  <si>
    <t>202306060741088644390</t>
  </si>
  <si>
    <t>202306060746488673270</t>
  </si>
  <si>
    <t>202306060746368644280</t>
  </si>
  <si>
    <t>202306060742368663990</t>
  </si>
  <si>
    <t>202306060745588711250</t>
  </si>
  <si>
    <t>202306060745578616190</t>
  </si>
  <si>
    <t>202306060745498720530</t>
  </si>
  <si>
    <t>202306060745508653790</t>
  </si>
  <si>
    <t>202306060745488644080</t>
  </si>
  <si>
    <t>202306060745268608390</t>
  </si>
  <si>
    <t>202306060745188672830</t>
  </si>
  <si>
    <t>202306060745338653650</t>
  </si>
  <si>
    <t>202306060745238682600</t>
  </si>
  <si>
    <t>202306060745278589400</t>
  </si>
  <si>
    <t>202306060745208634110</t>
  </si>
  <si>
    <t>202306060745168682540</t>
  </si>
  <si>
    <t>202306060745198643910</t>
  </si>
  <si>
    <t>202306060744158672660</t>
  </si>
  <si>
    <t>202306060744558682490</t>
  </si>
  <si>
    <t>202306060744598643850</t>
  </si>
  <si>
    <t>202306060745038710880</t>
  </si>
  <si>
    <t>202306060744498615840</t>
  </si>
  <si>
    <t>202306060744298663430</t>
  </si>
  <si>
    <t>202306060744258579240</t>
  </si>
  <si>
    <t>202306060744278710730</t>
  </si>
  <si>
    <t>202306060744148682220</t>
  </si>
  <si>
    <t>202306060744008624200</t>
  </si>
  <si>
    <t>202306060743568633630</t>
  </si>
  <si>
    <t>202306060743558653170</t>
  </si>
  <si>
    <t>202306060743448607820</t>
  </si>
  <si>
    <t>202306060743408597870</t>
  </si>
  <si>
    <t>202306060743368701390</t>
  </si>
  <si>
    <t>202306060743378653060</t>
  </si>
  <si>
    <t>202306060743348710440</t>
  </si>
  <si>
    <t>202306060743278701330</t>
  </si>
  <si>
    <t>202306060743108701200</t>
  </si>
  <si>
    <t>202306060742528578750</t>
  </si>
  <si>
    <t>202306060742578623810</t>
  </si>
  <si>
    <t>202306060742558623770</t>
  </si>
  <si>
    <t>202306060742578701140</t>
  </si>
  <si>
    <t>202306060742438588710</t>
  </si>
  <si>
    <t>202306060742398652740</t>
  </si>
  <si>
    <t>202306060742218671780</t>
  </si>
  <si>
    <t>202306060742128615120</t>
  </si>
  <si>
    <t>202306060742048691290</t>
  </si>
  <si>
    <t>202306060742048691250</t>
  </si>
  <si>
    <t>202306060741048671670</t>
  </si>
  <si>
    <t>202306060742028578430</t>
  </si>
  <si>
    <t>202306060741468671620</t>
  </si>
  <si>
    <t>202306060741518681380</t>
  </si>
  <si>
    <t>202306060741458623440</t>
  </si>
  <si>
    <t>202306060741428671570</t>
  </si>
  <si>
    <t>202306060741408588340</t>
  </si>
  <si>
    <t>202306060741348569220</t>
  </si>
  <si>
    <t>202306060740478607100</t>
  </si>
  <si>
    <t>202306060741248623350</t>
  </si>
  <si>
    <t>202306060741178700630</t>
  </si>
  <si>
    <t>202306060741208691000</t>
  </si>
  <si>
    <t>202306060741088588220</t>
  </si>
  <si>
    <t>202306060741058559650</t>
  </si>
  <si>
    <t>202306060741048642640</t>
  </si>
  <si>
    <t>202306060740478690890</t>
  </si>
  <si>
    <t>202306060740338614660</t>
  </si>
  <si>
    <t>202306060740528690860</t>
  </si>
  <si>
    <t>202306060740478652220</t>
  </si>
  <si>
    <t>202306060740298632680</t>
  </si>
  <si>
    <t>202306060740378681050</t>
  </si>
  <si>
    <t>202306060740318642520</t>
  </si>
  <si>
    <t>202306060740118614520</t>
  </si>
  <si>
    <t>202306060740058690700</t>
  </si>
  <si>
    <t>202306060740068596820</t>
  </si>
  <si>
    <t>202306060740118614480</t>
  </si>
  <si>
    <t>202306060740138690670</t>
  </si>
  <si>
    <t>202306060740118606700</t>
  </si>
  <si>
    <t>202306060740078642350</t>
  </si>
  <si>
    <t>202306060739598606640</t>
  </si>
  <si>
    <t>202306060739458680810</t>
  </si>
  <si>
    <t>202306060739268671000</t>
  </si>
  <si>
    <t>202306060739408596570</t>
  </si>
  <si>
    <t>202306060738088622780</t>
  </si>
  <si>
    <t>202306060739318587720</t>
  </si>
  <si>
    <t>202306060738388690480</t>
  </si>
  <si>
    <t>202306060739268606440</t>
  </si>
  <si>
    <t>202306060739158642140</t>
  </si>
  <si>
    <t>202306060739148577690</t>
  </si>
  <si>
    <t>202306060739178596440</t>
  </si>
  <si>
    <t>202306060738398632200</t>
  </si>
  <si>
    <t>202306060739078651730</t>
  </si>
  <si>
    <t>202306060738568680590</t>
  </si>
  <si>
    <t>202306060738548670730</t>
  </si>
  <si>
    <t>202306060738378614010</t>
  </si>
  <si>
    <t>202306060738168622390</t>
  </si>
  <si>
    <t>202306060738158661480</t>
  </si>
  <si>
    <t>202306060737418568140</t>
  </si>
  <si>
    <t>202306060737298670380</t>
  </si>
  <si>
    <t>202306060737358622200</t>
  </si>
  <si>
    <t>202306060737258549860</t>
  </si>
  <si>
    <t>202306060737078577120</t>
  </si>
  <si>
    <t>202306060737088587010</t>
  </si>
  <si>
    <t>202306060737048586950</t>
  </si>
  <si>
    <t>202306060736588558370</t>
  </si>
  <si>
    <t>202306060736398651130</t>
  </si>
  <si>
    <t>202306060736448670150</t>
  </si>
  <si>
    <t>202306060736488661120</t>
  </si>
  <si>
    <t>202306060736328661070</t>
  </si>
  <si>
    <t>202306060736338661040</t>
  </si>
  <si>
    <t>202306060736218613390</t>
  </si>
  <si>
    <t>202306060736208558150</t>
  </si>
  <si>
    <t>202306060728078650960</t>
  </si>
  <si>
    <t>202306060736068595530</t>
  </si>
  <si>
    <t>202306060736018621780</t>
  </si>
  <si>
    <t>202306060735518605470</t>
  </si>
  <si>
    <t>202306060735258641170</t>
  </si>
  <si>
    <t>202306060735308631150</t>
  </si>
  <si>
    <t>202306060735268641140</t>
  </si>
  <si>
    <t>202306060735028567510</t>
  </si>
  <si>
    <t>202306060735038621640</t>
  </si>
  <si>
    <t>202306060735118549270</t>
  </si>
  <si>
    <t>202306060734408605100</t>
  </si>
  <si>
    <t>202306060734398650590</t>
  </si>
  <si>
    <t>202306060734348595050</t>
  </si>
  <si>
    <t>202306060734278586160</t>
  </si>
  <si>
    <t>202306060734198612810</t>
  </si>
  <si>
    <t>202306060734218605000</t>
  </si>
  <si>
    <t>202306060733598640630</t>
  </si>
  <si>
    <t>202306060733478557440</t>
  </si>
  <si>
    <t>202306060733488576150</t>
  </si>
  <si>
    <t>202306060733238576120</t>
  </si>
  <si>
    <t>202306060733408612630</t>
  </si>
  <si>
    <t>202306060733288538490</t>
  </si>
  <si>
    <t>202306060733338640450</t>
  </si>
  <si>
    <t>202306060733278612560</t>
  </si>
  <si>
    <t>202306060733288519090</t>
  </si>
  <si>
    <t>202306060733088640310</t>
  </si>
  <si>
    <t>202306060733008604630</t>
  </si>
  <si>
    <t>202306060733058538330</t>
  </si>
  <si>
    <t>202306060732548538290</t>
  </si>
  <si>
    <t>202306060732528557120</t>
  </si>
  <si>
    <t>202306060732558528750</t>
  </si>
  <si>
    <t>202306060732528620960</t>
  </si>
  <si>
    <t>202306060732498594590</t>
  </si>
  <si>
    <t>202306060732258528670</t>
  </si>
  <si>
    <t>202306060732358566700</t>
  </si>
  <si>
    <t>202306060732278585670</t>
  </si>
  <si>
    <t>202306060731308509950</t>
  </si>
  <si>
    <t>202306060731418566620</t>
  </si>
  <si>
    <t>202306060732168640080</t>
  </si>
  <si>
    <t>202306060732118548280</t>
  </si>
  <si>
    <t>202306060732008509810</t>
  </si>
  <si>
    <t>202306060732078640040</t>
  </si>
  <si>
    <t>202306060731528509750</t>
  </si>
  <si>
    <t>202306060731488489910</t>
  </si>
  <si>
    <t>202306060731358537940</t>
  </si>
  <si>
    <t>202306060731288537890</t>
  </si>
  <si>
    <t>202306060731348604230</t>
  </si>
  <si>
    <t>202306060730568528220</t>
  </si>
  <si>
    <t>202306060730398479800</t>
  </si>
  <si>
    <t>202306060730378611800</t>
  </si>
  <si>
    <t>202306060730068489540</t>
  </si>
  <si>
    <t>202306060730248556450</t>
  </si>
  <si>
    <t>202306060730158611710</t>
  </si>
  <si>
    <t>202306060730128527970</t>
  </si>
  <si>
    <t>202306060730088499260</t>
  </si>
  <si>
    <t>202306060730048556340</t>
  </si>
  <si>
    <t>202306060729598611620</t>
  </si>
  <si>
    <t>202306060729578575120</t>
  </si>
  <si>
    <t>202306060728468575070</t>
  </si>
  <si>
    <t>202306060729458547550</t>
  </si>
  <si>
    <t>202306060729488593730</t>
  </si>
  <si>
    <t>202306060729328584870</t>
  </si>
  <si>
    <t>202306060729058574870</t>
  </si>
  <si>
    <t>202306060728548556060</t>
  </si>
  <si>
    <t>202306060728528556030</t>
  </si>
  <si>
    <t>202306060727558498830</t>
  </si>
  <si>
    <t>202306060728168547130</t>
  </si>
  <si>
    <t>202306060728008488910</t>
  </si>
  <si>
    <t>202306060727498537030</t>
  </si>
  <si>
    <t>202306060727468555680</t>
  </si>
  <si>
    <t>202306060727458527250</t>
  </si>
  <si>
    <t>202306060727248508480</t>
  </si>
  <si>
    <t>202306060727188508430</t>
  </si>
  <si>
    <t>202306060727118508400</t>
  </si>
  <si>
    <t>202306060727078536810</t>
  </si>
  <si>
    <t>202306060727108546820</t>
  </si>
  <si>
    <t>202306060726128527020</t>
  </si>
  <si>
    <t>202306060726478610680</t>
  </si>
  <si>
    <t>202306060726458488550</t>
  </si>
  <si>
    <t>202306060726348565030</t>
  </si>
  <si>
    <t>202306060726238488410</t>
  </si>
  <si>
    <t>202306060726208488400</t>
  </si>
  <si>
    <t>202306060726148517090</t>
  </si>
  <si>
    <t>202306060726028526720</t>
  </si>
  <si>
    <t>202306060726018546480</t>
  </si>
  <si>
    <t>202306060725528516990</t>
  </si>
  <si>
    <t>202306060725518583830</t>
  </si>
  <si>
    <t>202306060725528583820</t>
  </si>
  <si>
    <t>202306060725308478400</t>
  </si>
  <si>
    <t>202306060725268592460</t>
  </si>
  <si>
    <t>202306060723578546300</t>
  </si>
  <si>
    <t>202306060725178488070</t>
  </si>
  <si>
    <t>202306060725168610220</t>
  </si>
  <si>
    <t>202306060724538507750</t>
  </si>
  <si>
    <t>202306060724558516670</t>
  </si>
  <si>
    <t>202306060724578592320</t>
  </si>
  <si>
    <t>202306060724128573630</t>
  </si>
  <si>
    <t>202306060724378487880</t>
  </si>
  <si>
    <t>202306060724388516610</t>
  </si>
  <si>
    <t>202306060724308602250</t>
  </si>
  <si>
    <t>202306060724188583510</t>
  </si>
  <si>
    <t>202306060724238573540</t>
  </si>
  <si>
    <t>202306060724188554700</t>
  </si>
  <si>
    <t>202306060724128487790</t>
  </si>
  <si>
    <t>202306060724088478030</t>
  </si>
  <si>
    <t>202306060724058554620</t>
  </si>
  <si>
    <t>202306060723558535890</t>
  </si>
  <si>
    <t>202306060723378564280</t>
  </si>
  <si>
    <t>202306060723528535870</t>
  </si>
  <si>
    <t>202306060723508468480</t>
  </si>
  <si>
    <t>202306060723418602060</t>
  </si>
  <si>
    <t>202306060723328583340</t>
  </si>
  <si>
    <t>202306060722518564210</t>
  </si>
  <si>
    <t>202306060723368564200</t>
  </si>
  <si>
    <t>202306060723308591980</t>
  </si>
  <si>
    <t>202306060723288507390</t>
  </si>
  <si>
    <t>202306060723308601950</t>
  </si>
  <si>
    <t>202306060723088583230</t>
  </si>
  <si>
    <t>202306060723098497390</t>
  </si>
  <si>
    <t>202306060723128516220</t>
  </si>
  <si>
    <t>202306060722558591790</t>
  </si>
  <si>
    <t>202306060722598487440</t>
  </si>
  <si>
    <t>202306060721368477630</t>
  </si>
  <si>
    <t>202306060722458545500</t>
  </si>
  <si>
    <t>202306060722368516060</t>
  </si>
  <si>
    <t>202306060722078573140</t>
  </si>
  <si>
    <t>202306060722078507080</t>
  </si>
  <si>
    <t>202306060721548591530</t>
  </si>
  <si>
    <t>202306060722008525750</t>
  </si>
  <si>
    <t>202306060721498535300</t>
  </si>
  <si>
    <t>202306060721248582810</t>
  </si>
  <si>
    <t>202306060721148601470</t>
  </si>
  <si>
    <t>202306060721278572880</t>
  </si>
  <si>
    <t>202306060720348477190</t>
  </si>
  <si>
    <t>202306060721218535200</t>
  </si>
  <si>
    <t>202306060720198545160</t>
  </si>
  <si>
    <t>202306060720598553830</t>
  </si>
  <si>
    <t>202306060721068515660</t>
  </si>
  <si>
    <t>202306060720588563560</t>
  </si>
  <si>
    <t>202306060720418582580</t>
  </si>
  <si>
    <t>202306060720488601270</t>
  </si>
  <si>
    <t>202306060720018496680</t>
  </si>
  <si>
    <t>202306060720198544940</t>
  </si>
  <si>
    <t>202306060720108544920</t>
  </si>
  <si>
    <t>202306060720018544890</t>
  </si>
  <si>
    <t>202306060720108467540</t>
  </si>
  <si>
    <t>202306060719438534730</t>
  </si>
  <si>
    <t>202306060719398476660</t>
  </si>
  <si>
    <t>202306060719408601050</t>
  </si>
  <si>
    <t>202306060719278525160</t>
  </si>
  <si>
    <t>202306060719158476520</t>
  </si>
  <si>
    <t>202306060719018458710</t>
  </si>
  <si>
    <t>202306060718528525030</t>
  </si>
  <si>
    <t>202306060718598476480</t>
  </si>
  <si>
    <t>202306060718468506220</t>
  </si>
  <si>
    <t>202306060718388496200</t>
  </si>
  <si>
    <t>202306060718218496080</t>
  </si>
  <si>
    <t>202306060718028572090</t>
  </si>
  <si>
    <t>202306060718168572080</t>
  </si>
  <si>
    <t>202306060717528486260</t>
  </si>
  <si>
    <t>202306060718048486220</t>
  </si>
  <si>
    <t>202306060717498476250</t>
  </si>
  <si>
    <t>202306060717548534260</t>
  </si>
  <si>
    <t>202306060717238571850</t>
  </si>
  <si>
    <t>202306060717098552860</t>
  </si>
  <si>
    <t>202306060716538514710</t>
  </si>
  <si>
    <t>202306060716518466780</t>
  </si>
  <si>
    <t>202306060717058552750</t>
  </si>
  <si>
    <t>202306060716558514640</t>
  </si>
  <si>
    <t>202306060716558543990</t>
  </si>
  <si>
    <t>202306060716448590200</t>
  </si>
  <si>
    <t>202306060716348485870</t>
  </si>
  <si>
    <t>202306060716468495580</t>
  </si>
  <si>
    <t>202306060716338571580</t>
  </si>
  <si>
    <t>202306060715598457950</t>
  </si>
  <si>
    <t>202306060716038571450</t>
  </si>
  <si>
    <t>202306060715588466390</t>
  </si>
  <si>
    <t>202306060715478439960</t>
  </si>
  <si>
    <t>202306060715318439920</t>
  </si>
  <si>
    <t>202306060715388571310</t>
  </si>
  <si>
    <t>202306060715108571220</t>
  </si>
  <si>
    <t>202306060715218524060</t>
  </si>
  <si>
    <t>202306060714148466080</t>
  </si>
  <si>
    <t>202306060714518475330</t>
  </si>
  <si>
    <t>202306060714428514000</t>
  </si>
  <si>
    <t>202306060714218523890</t>
  </si>
  <si>
    <t>202306060714258580890</t>
  </si>
  <si>
    <t>202306060714088513890</t>
  </si>
  <si>
    <t>202306060713518475090</t>
  </si>
  <si>
    <t>202306060713548485110</t>
  </si>
  <si>
    <t>202306060713378513690</t>
  </si>
  <si>
    <t>202306060713368551780</t>
  </si>
  <si>
    <t>202306060713088449210</t>
  </si>
  <si>
    <t>202306060713168457090</t>
  </si>
  <si>
    <t>202306060713128513520</t>
  </si>
  <si>
    <t>202306060713108494720</t>
  </si>
  <si>
    <t>202306060712598580490</t>
  </si>
  <si>
    <t>202306060712508542940</t>
  </si>
  <si>
    <t>202306060712468494630</t>
  </si>
  <si>
    <t>202306060712498542920</t>
  </si>
  <si>
    <t>202306060712088513310</t>
  </si>
  <si>
    <t>202306060711558532750</t>
  </si>
  <si>
    <t>202306060711498532700</t>
  </si>
  <si>
    <t>202306060711378551270</t>
  </si>
  <si>
    <t>202306060711198542600</t>
  </si>
  <si>
    <t>202306060711178513130</t>
  </si>
  <si>
    <t>202306060711148551190</t>
  </si>
  <si>
    <t>202306060711188523080</t>
  </si>
  <si>
    <t>202306060711108523070</t>
  </si>
  <si>
    <t>202306060711098523060</t>
  </si>
  <si>
    <t>202306060710598560990</t>
  </si>
  <si>
    <t>202306060710528560950</t>
  </si>
  <si>
    <t>202306060710398512980</t>
  </si>
  <si>
    <t>202306060710328474170</t>
  </si>
  <si>
    <t>202306060710068448490</t>
  </si>
  <si>
    <t>202306060710248493940</t>
  </si>
  <si>
    <t>202306060710108512880</t>
  </si>
  <si>
    <t>202306060709518532090</t>
  </si>
  <si>
    <t>202306060708168484060</t>
  </si>
  <si>
    <t>202306060709398522640</t>
  </si>
  <si>
    <t>202306060708318484020</t>
  </si>
  <si>
    <t>202306060709338522610</t>
  </si>
  <si>
    <t>202306060709318503550</t>
  </si>
  <si>
    <t>202306060709128560410</t>
  </si>
  <si>
    <t>202306060709168550560</t>
  </si>
  <si>
    <t>202306060709098531900</t>
  </si>
  <si>
    <t>202306060709068512600</t>
  </si>
  <si>
    <t>202306060708468473750</t>
  </si>
  <si>
    <t>202306060709028438190</t>
  </si>
  <si>
    <t>202306060708558483810</t>
  </si>
  <si>
    <t>202306060708508503400</t>
  </si>
  <si>
    <t>202306060708538448130</t>
  </si>
  <si>
    <t>202306060708538473670</t>
  </si>
  <si>
    <t>202306060708528483740</t>
  </si>
  <si>
    <t>202306060708478483710</t>
  </si>
  <si>
    <t>202306060708188531760</t>
  </si>
  <si>
    <t>202306060708138455680</t>
  </si>
  <si>
    <t>202306060708138447900</t>
  </si>
  <si>
    <t>202306060707468429030</t>
  </si>
  <si>
    <t>202306060707588550150</t>
  </si>
  <si>
    <t>202306060705448483410</t>
  </si>
  <si>
    <t>202306060707588473360</t>
  </si>
  <si>
    <t>202306060707368409830</t>
  </si>
  <si>
    <t>202306060707428541490</t>
  </si>
  <si>
    <t>202306060707208447610</t>
  </si>
  <si>
    <t>202306060707118511930</t>
  </si>
  <si>
    <t>202306060707148418960</t>
  </si>
  <si>
    <t>202306060706588502830</t>
  </si>
  <si>
    <t>202306060706578455300</t>
  </si>
  <si>
    <t>202306060702168541340</t>
  </si>
  <si>
    <t>202306060706538483040</t>
  </si>
  <si>
    <t>202306060704358399740</t>
  </si>
  <si>
    <t>202306060706208541230</t>
  </si>
  <si>
    <t>202306060706098409420</t>
  </si>
  <si>
    <t>202306060706188455090</t>
  </si>
  <si>
    <t>202306060706068399660</t>
  </si>
  <si>
    <t>202306060705448454900</t>
  </si>
  <si>
    <t>202306060705118409300</t>
  </si>
  <si>
    <t>202306060705398511530</t>
  </si>
  <si>
    <t>202306060704598540990</t>
  </si>
  <si>
    <t>202306060705368482700</t>
  </si>
  <si>
    <t>202306060705208399460</t>
  </si>
  <si>
    <t>202306060705098540900</t>
  </si>
  <si>
    <t>202306060704578521330</t>
  </si>
  <si>
    <t>202306060704458454710</t>
  </si>
  <si>
    <t>202306060704278521230</t>
  </si>
  <si>
    <t>202306060704268540720</t>
  </si>
  <si>
    <t>202306060704188521200</t>
  </si>
  <si>
    <t>202306060704188418240</t>
  </si>
  <si>
    <t>202306060704038418170</t>
  </si>
  <si>
    <t>202306060703518463240</t>
  </si>
  <si>
    <t>202306060703368501900</t>
  </si>
  <si>
    <t>202306060703398427980</t>
  </si>
  <si>
    <t>202306060703108511040</t>
  </si>
  <si>
    <t>202306060703058408700</t>
  </si>
  <si>
    <t>202306060703088482180</t>
  </si>
  <si>
    <t>202306060703078520900</t>
  </si>
  <si>
    <t>202306060703038520860</t>
  </si>
  <si>
    <t>202306060702578398990</t>
  </si>
  <si>
    <t>202306060702508491930</t>
  </si>
  <si>
    <t>202306060702468398900</t>
  </si>
  <si>
    <t>202306060702388427750</t>
  </si>
  <si>
    <t>202306060702368491840</t>
  </si>
  <si>
    <t>202306060702258481970</t>
  </si>
  <si>
    <t>202306060701528446260</t>
  </si>
  <si>
    <t>202306060702058530130</t>
  </si>
  <si>
    <t>202306060700158481870</t>
  </si>
  <si>
    <t>202306060701408481810</t>
  </si>
  <si>
    <t>202306060701348501430</t>
  </si>
  <si>
    <t>202306060701288453880</t>
  </si>
  <si>
    <t>202306060701308417500</t>
  </si>
  <si>
    <t>202306060701188453800</t>
  </si>
  <si>
    <t>202306060700588379860</t>
  </si>
  <si>
    <t>202306060701048445840</t>
  </si>
  <si>
    <t>202306060659158462550</t>
  </si>
  <si>
    <t>202306060700418398390</t>
  </si>
  <si>
    <t>202306060700488417320</t>
  </si>
  <si>
    <t>202306060700458435940</t>
  </si>
  <si>
    <t>202306060657478481600</t>
  </si>
  <si>
    <t>202306060700198510290</t>
  </si>
  <si>
    <t>202306060700428389740</t>
  </si>
  <si>
    <t>202306060700298379700</t>
  </si>
  <si>
    <t>202306060700278398210</t>
  </si>
  <si>
    <t>202306060700288481500</t>
  </si>
  <si>
    <t>202306060659248427030</t>
  </si>
  <si>
    <t>202306060700268471440</t>
  </si>
  <si>
    <t>202306060700028417060</t>
  </si>
  <si>
    <t>202306060659458491040</t>
  </si>
  <si>
    <t>202306060659248398040</t>
  </si>
  <si>
    <t>202306060657498471310</t>
  </si>
  <si>
    <t>202306060659268398010</t>
  </si>
  <si>
    <t>202306060659228481240</t>
  </si>
  <si>
    <t>202306060657478445390</t>
  </si>
  <si>
    <t>202306060655138416860</t>
  </si>
  <si>
    <t>202306060659508379300</t>
  </si>
  <si>
    <t>202306060659288500710</t>
  </si>
  <si>
    <t>202306060659278407450</t>
  </si>
  <si>
    <t>202306060659138481040</t>
  </si>
  <si>
    <t>202306060659078389140</t>
  </si>
  <si>
    <t>202306060658288445110</t>
  </si>
  <si>
    <t>202306060658318388920</t>
  </si>
  <si>
    <t>202306060658068388790</t>
  </si>
  <si>
    <t>202306060658018500210</t>
  </si>
  <si>
    <t>202306060657188406880</t>
  </si>
  <si>
    <t>202306060657218415880</t>
  </si>
  <si>
    <t>202306060656568480180</t>
  </si>
  <si>
    <t>202306060656558339650</t>
  </si>
  <si>
    <t>202306060656488396910</t>
  </si>
  <si>
    <t>202306060656458339600</t>
  </si>
  <si>
    <t>202306060656448349640</t>
  </si>
  <si>
    <t>202306060656088349600</t>
  </si>
  <si>
    <t>202306060656248388140</t>
  </si>
  <si>
    <t>202306060656258452100</t>
  </si>
  <si>
    <t>202306060655228425680</t>
  </si>
  <si>
    <t>202306060656218460860</t>
  </si>
  <si>
    <t>202306060656098460850</t>
  </si>
  <si>
    <t>202306060656298349580</t>
  </si>
  <si>
    <t>202306060656178406370</t>
  </si>
  <si>
    <t>202306060655498368790</t>
  </si>
  <si>
    <t>202306060656018396730</t>
  </si>
  <si>
    <t>202306060655548470020</t>
  </si>
  <si>
    <t>202306060655578319880</t>
  </si>
  <si>
    <t>202306060655538396670</t>
  </si>
  <si>
    <t>202306060655498444080</t>
  </si>
  <si>
    <t>202306060655458319840</t>
  </si>
  <si>
    <t>202306060655258349410</t>
  </si>
  <si>
    <t>202306060655408358510</t>
  </si>
  <si>
    <t>202306060655398396620</t>
  </si>
  <si>
    <t>202306060655408329910</t>
  </si>
  <si>
    <t>202306060655238406240</t>
  </si>
  <si>
    <t>202306060655038434050</t>
  </si>
  <si>
    <t>202306060655238415410</t>
  </si>
  <si>
    <t>202306060654298425270</t>
  </si>
  <si>
    <t>202306060654498368560</t>
  </si>
  <si>
    <t>202306060654518349260</t>
  </si>
  <si>
    <t>202306060654388433880</t>
  </si>
  <si>
    <t>202306060654408451710</t>
  </si>
  <si>
    <t>202306060654388443890</t>
  </si>
  <si>
    <t>202306060653468377790</t>
  </si>
  <si>
    <t>202306060654038329560</t>
  </si>
  <si>
    <t>202306060653578349010</t>
  </si>
  <si>
    <t>202306060653278443680</t>
  </si>
  <si>
    <t>202306060653358368300</t>
  </si>
  <si>
    <t>202306060653398348970</t>
  </si>
  <si>
    <t>202306060653408460240</t>
  </si>
  <si>
    <t>202306060653308377640</t>
  </si>
  <si>
    <t>202306060653308405750</t>
  </si>
  <si>
    <t>202306060653198387410</t>
  </si>
  <si>
    <t>202306060652338451300</t>
  </si>
  <si>
    <t>202306060652448338770</t>
  </si>
  <si>
    <t>202306060652118395900</t>
  </si>
  <si>
    <t>202306060652288329180</t>
  </si>
  <si>
    <t>202306060651418348740</t>
  </si>
  <si>
    <t>202306060651538377270</t>
  </si>
  <si>
    <t>202306060651318443220</t>
  </si>
  <si>
    <t>202306060651478319020</t>
  </si>
  <si>
    <t>202306060651358338550</t>
  </si>
  <si>
    <t>202306060651048367810</t>
  </si>
  <si>
    <t>202306060651088328880</t>
  </si>
  <si>
    <t>202306060650238386840</t>
  </si>
  <si>
    <t>202306060650208450810</t>
  </si>
  <si>
    <t>202306060650298328700</t>
  </si>
  <si>
    <t>202306060650218395420</t>
  </si>
  <si>
    <t>202306060650128386700</t>
  </si>
  <si>
    <t>202306060650038309470</t>
  </si>
  <si>
    <t>202306060650098442750</t>
  </si>
  <si>
    <t>202306060649568318650</t>
  </si>
  <si>
    <t>202306060649558424060</t>
  </si>
  <si>
    <t>202306060645478328480</t>
  </si>
  <si>
    <t>202306060649098442600</t>
  </si>
  <si>
    <t>202306060649198450560</t>
  </si>
  <si>
    <t>202306060648478309210</t>
  </si>
  <si>
    <t>202306060648458318370</t>
  </si>
  <si>
    <t>202306060648348337810</t>
  </si>
  <si>
    <t>202306060648298309120</t>
  </si>
  <si>
    <t>202306060648188318280</t>
  </si>
  <si>
    <t>202306060647498450250</t>
  </si>
  <si>
    <t>202306060647348356790</t>
  </si>
  <si>
    <t>202306060647348386200</t>
  </si>
  <si>
    <t>202306060647068318000</t>
  </si>
  <si>
    <t>202306060646588413660</t>
  </si>
  <si>
    <t>202306060646438356650</t>
  </si>
  <si>
    <t>202306060646358423360</t>
  </si>
  <si>
    <t>202306060643378356560</t>
  </si>
  <si>
    <t>202306060646078356480</t>
  </si>
  <si>
    <t>202306060645358376010</t>
  </si>
  <si>
    <t>202306060645588375990</t>
  </si>
  <si>
    <t>202306060645218431900</t>
  </si>
  <si>
    <t>202306060645248423130</t>
  </si>
  <si>
    <t>202306060645168394440</t>
  </si>
  <si>
    <t>202306060645278423110</t>
  </si>
  <si>
    <t>202306060645158356330</t>
  </si>
  <si>
    <t>202306060645158337100</t>
  </si>
  <si>
    <t>202306060644368422910</t>
  </si>
  <si>
    <t>202306060644298317480</t>
  </si>
  <si>
    <t>202306060643478317420</t>
  </si>
  <si>
    <t>202306060644038347020</t>
  </si>
  <si>
    <t>202306060644008422780</t>
  </si>
  <si>
    <t>202306060643488413020</t>
  </si>
  <si>
    <t>202306060643488403650</t>
  </si>
  <si>
    <t>202306060643188346910</t>
  </si>
  <si>
    <t>202306060643138422610</t>
  </si>
  <si>
    <t>202306060643098366250</t>
  </si>
  <si>
    <t>202306060643088317180</t>
  </si>
  <si>
    <t>202306060643018412830</t>
  </si>
  <si>
    <t>202306060642498385310</t>
  </si>
  <si>
    <t>202306060642288307980</t>
  </si>
  <si>
    <t>202306060642418441230</t>
  </si>
  <si>
    <t>202306060642258431260</t>
  </si>
  <si>
    <t>202306060642308412720</t>
  </si>
  <si>
    <t>202306060642158299220</t>
  </si>
  <si>
    <t>202306060642018307840</t>
  </si>
  <si>
    <t>202306060641548385170</t>
  </si>
  <si>
    <t>202306060641398355670</t>
  </si>
  <si>
    <t>202306060641338440990</t>
  </si>
  <si>
    <t>202306060641268422210</t>
  </si>
  <si>
    <t>202306060641138316770</t>
  </si>
  <si>
    <t>202306060640468422020</t>
  </si>
  <si>
    <t>202306060640358440750</t>
  </si>
  <si>
    <t>202306060640398393420</t>
  </si>
  <si>
    <t>202306060639058393170</t>
  </si>
  <si>
    <t>202306060639198365380</t>
  </si>
  <si>
    <t>202306060638598316230</t>
  </si>
  <si>
    <t>202306060638448345920</t>
  </si>
  <si>
    <t>202306060630248326290</t>
  </si>
  <si>
    <t>202306060638308374410</t>
  </si>
  <si>
    <t>202306060638178402390</t>
  </si>
  <si>
    <t>202306060638128345760</t>
  </si>
  <si>
    <t>202306060637338374180</t>
  </si>
  <si>
    <t>202306060637258345610</t>
  </si>
  <si>
    <t>202306060636448325970</t>
  </si>
  <si>
    <t>202306060636058383970</t>
  </si>
  <si>
    <t>202306060636488430020</t>
  </si>
  <si>
    <t>202306060636388298000</t>
  </si>
  <si>
    <t>202306060636388306700</t>
  </si>
  <si>
    <t>202306060636468392580</t>
  </si>
  <si>
    <t>202306060636258325890</t>
  </si>
  <si>
    <t>202306060636428335220</t>
  </si>
  <si>
    <t>202306060636208345390</t>
  </si>
  <si>
    <t>202306060636058306580</t>
  </si>
  <si>
    <t>202306060636008289710</t>
  </si>
  <si>
    <t>202306060635388325560</t>
  </si>
  <si>
    <t>202306060635108420670</t>
  </si>
  <si>
    <t>202306060635178373550</t>
  </si>
  <si>
    <t>202306060635068325430</t>
  </si>
  <si>
    <t>202306060634578383480</t>
  </si>
  <si>
    <t>202306060635068411050</t>
  </si>
  <si>
    <t>202306060634568315310</t>
  </si>
  <si>
    <t>202306060634328325290</t>
  </si>
  <si>
    <t>202306060634178364100</t>
  </si>
  <si>
    <t>202306060634178289270</t>
  </si>
  <si>
    <t>202306060634138289260</t>
  </si>
  <si>
    <t>202306060633538354010</t>
  </si>
  <si>
    <t>202306060633588279350</t>
  </si>
  <si>
    <t>202306060633588306010</t>
  </si>
  <si>
    <t>202306060633448401290</t>
  </si>
  <si>
    <t>202306060633468364000</t>
  </si>
  <si>
    <t>202306060633388391780</t>
  </si>
  <si>
    <t>202306060633298401150</t>
  </si>
  <si>
    <t>202306060632518279130</t>
  </si>
  <si>
    <t>202306060632508420160</t>
  </si>
  <si>
    <t>202306060631238382980</t>
  </si>
  <si>
    <t>202306060632448382970</t>
  </si>
  <si>
    <t>202306060632348382940</t>
  </si>
  <si>
    <t>202306060632298288950</t>
  </si>
  <si>
    <t>202306060632308334280</t>
  </si>
  <si>
    <t>202306060632118382880</t>
  </si>
  <si>
    <t>202306060631558324750</t>
  </si>
  <si>
    <t>202306060632018305600</t>
  </si>
  <si>
    <t>202306060631568353620</t>
  </si>
  <si>
    <t>202306060631418391420</t>
  </si>
  <si>
    <t>202306060631018344250</t>
  </si>
  <si>
    <t>202306060630308334000</t>
  </si>
  <si>
    <t>202306060629538353400</t>
  </si>
  <si>
    <t>202306060630218269680</t>
  </si>
  <si>
    <t>202306060630088353330</t>
  </si>
  <si>
    <t>202306060630068363270</t>
  </si>
  <si>
    <t>202306060629578410050</t>
  </si>
  <si>
    <t>202306060629308333830</t>
  </si>
  <si>
    <t>202306060629278333760</t>
  </si>
  <si>
    <t>202306060628458400340</t>
  </si>
  <si>
    <t>202306060628548390820</t>
  </si>
  <si>
    <t>202306060628598324170</t>
  </si>
  <si>
    <t>202306060628488352990</t>
  </si>
  <si>
    <t>202306060628048313820</t>
  </si>
  <si>
    <t>202306060627568313750</t>
  </si>
  <si>
    <t>202306060627438372100</t>
  </si>
  <si>
    <t>202306060627378390490</t>
  </si>
  <si>
    <t>202306060627308362640</t>
  </si>
  <si>
    <t>202306060627278343440</t>
  </si>
  <si>
    <t>202306060626478269060</t>
  </si>
  <si>
    <t>202306060626408269040</t>
  </si>
  <si>
    <t>202306060627078259330</t>
  </si>
  <si>
    <t>202306060627128287820</t>
  </si>
  <si>
    <t>202306060626598381690</t>
  </si>
  <si>
    <t>202306060626268295650</t>
  </si>
  <si>
    <t>202306060626328277780</t>
  </si>
  <si>
    <t>202306060626038295560</t>
  </si>
  <si>
    <t>202306060624058371440</t>
  </si>
  <si>
    <t>202306060624468342730</t>
  </si>
  <si>
    <t>202306060624378239770</t>
  </si>
  <si>
    <t>202306060624158268230</t>
  </si>
  <si>
    <t>202306060624128303870</t>
  </si>
  <si>
    <t>202306060623588303820</t>
  </si>
  <si>
    <t>202306060623498332510</t>
  </si>
  <si>
    <t>202306060623418258480</t>
  </si>
  <si>
    <t>202306060623178322840</t>
  </si>
  <si>
    <t>202306060623098286760</t>
  </si>
  <si>
    <t>202306060622478239330</t>
  </si>
  <si>
    <t>202306060621578276700</t>
  </si>
  <si>
    <t>202306060621438322400</t>
  </si>
  <si>
    <t>202306060619178294460</t>
  </si>
  <si>
    <t>202306060621248258000</t>
  </si>
  <si>
    <t>202306060621198361070</t>
  </si>
  <si>
    <t>202306060620458294350</t>
  </si>
  <si>
    <t>202306060620488286160</t>
  </si>
  <si>
    <t>202306060620428350990</t>
  </si>
  <si>
    <t>202306060620208276260</t>
  </si>
  <si>
    <t>202306060620298267440</t>
  </si>
  <si>
    <t>202306060620228380070</t>
  </si>
  <si>
    <t>202306060619448302950</t>
  </si>
  <si>
    <t>202306060619308341410</t>
  </si>
  <si>
    <t>202306060617178302680</t>
  </si>
  <si>
    <t>202306060618018229560</t>
  </si>
  <si>
    <t>202306060617428321480</t>
  </si>
  <si>
    <t>202306060617518238150</t>
  </si>
  <si>
    <t>202306060617158219680</t>
  </si>
  <si>
    <t>202306060615578256630</t>
  </si>
  <si>
    <t>202306060615498266350</t>
  </si>
  <si>
    <t>202306060615418219230</t>
  </si>
  <si>
    <t>202306060615348237630</t>
  </si>
  <si>
    <t>202306060615248237610</t>
  </si>
  <si>
    <t>202306060614578228910</t>
  </si>
  <si>
    <t>202306060615058320810</t>
  </si>
  <si>
    <t>202306060614448320770</t>
  </si>
  <si>
    <t>202306060614368199670</t>
  </si>
  <si>
    <t>202306060614118340400</t>
  </si>
  <si>
    <t>202306060614248209610</t>
  </si>
  <si>
    <t>202306060614068320660</t>
  </si>
  <si>
    <t>202306060613488320640</t>
  </si>
  <si>
    <t>202306060614018246930</t>
  </si>
  <si>
    <t>202306060613598340240</t>
  </si>
  <si>
    <t>202306060613328199510</t>
  </si>
  <si>
    <t>202306060613418209450</t>
  </si>
  <si>
    <t>202306060613408330470</t>
  </si>
  <si>
    <t>202306060613178209360</t>
  </si>
  <si>
    <t>202306060613058256140</t>
  </si>
  <si>
    <t>202306060612268265780</t>
  </si>
  <si>
    <t>202306060611578199310</t>
  </si>
  <si>
    <t>202306060611208236930</t>
  </si>
  <si>
    <t>202306060611238310360</t>
  </si>
  <si>
    <t>202306060559158218510</t>
  </si>
  <si>
    <t>202306060611048330010</t>
  </si>
  <si>
    <t>202306060611028189780</t>
  </si>
  <si>
    <t>202306060610358169970</t>
  </si>
  <si>
    <t>202306060610118255690</t>
  </si>
  <si>
    <t>202306060608428189610</t>
  </si>
  <si>
    <t>202306060609308284050</t>
  </si>
  <si>
    <t>202306060609428179870</t>
  </si>
  <si>
    <t>202306060609398310030</t>
  </si>
  <si>
    <t>202306060608588291930</t>
  </si>
  <si>
    <t>202306060608498218180</t>
  </si>
  <si>
    <t>202306060608428208650</t>
  </si>
  <si>
    <t>202306060608298255430</t>
  </si>
  <si>
    <t>202306060608188300810</t>
  </si>
  <si>
    <t>202306060607308273870</t>
  </si>
  <si>
    <t>202306060607068159620</t>
  </si>
  <si>
    <t>202306060606468245760</t>
  </si>
  <si>
    <t>202306060606148245620</t>
  </si>
  <si>
    <t>202306060606218227640</t>
  </si>
  <si>
    <t>202306060606198188950</t>
  </si>
  <si>
    <t>202306060605128169020</t>
  </si>
  <si>
    <t>202306060605108245420</t>
  </si>
  <si>
    <t>202306060604548179160</t>
  </si>
  <si>
    <t>202306060604558159160</t>
  </si>
  <si>
    <t>202306060604418179130</t>
  </si>
  <si>
    <t>202306060604378300230</t>
  </si>
  <si>
    <t>202306060604288300170</t>
  </si>
  <si>
    <t>202306060604238217500</t>
  </si>
  <si>
    <t>202306060604178273360</t>
  </si>
  <si>
    <t>202306060604158217480</t>
  </si>
  <si>
    <t>202306060603568227380</t>
  </si>
  <si>
    <t>202306060603388198020</t>
  </si>
  <si>
    <t>202306060603208235570</t>
  </si>
  <si>
    <t>202306060603118283020</t>
  </si>
  <si>
    <t>202306060603078149970</t>
  </si>
  <si>
    <t>202306060602478207750</t>
  </si>
  <si>
    <t>202306060602218273110</t>
  </si>
  <si>
    <t>202306060601548178750</t>
  </si>
  <si>
    <t>202306060601568245010</t>
  </si>
  <si>
    <t>202306060601478254530</t>
  </si>
  <si>
    <t>202306060601248282800</t>
  </si>
  <si>
    <t>202306060601048188260</t>
  </si>
  <si>
    <t>202306060600518226940</t>
  </si>
  <si>
    <t>202306060600278290670</t>
  </si>
  <si>
    <t>202306060559458197500</t>
  </si>
  <si>
    <t>202306060559538235070</t>
  </si>
  <si>
    <t>202306060559018216870</t>
  </si>
  <si>
    <t>202306060558588168170</t>
  </si>
  <si>
    <t>202306060557058234880</t>
  </si>
  <si>
    <t>202306060557258168020</t>
  </si>
  <si>
    <t>202306060557388187720</t>
  </si>
  <si>
    <t>202306060557198282240</t>
  </si>
  <si>
    <t>202306060557078197110</t>
  </si>
  <si>
    <t>202306060557108226470</t>
  </si>
  <si>
    <t>202306060556568272320</t>
  </si>
  <si>
    <t>202306060557058197070</t>
  </si>
  <si>
    <t>202306060556368206850</t>
  </si>
  <si>
    <t>202306060556178177890</t>
  </si>
  <si>
    <t>202306060556108272120</t>
  </si>
  <si>
    <t>202306060555418272070</t>
  </si>
  <si>
    <t>202306060555168206630</t>
  </si>
  <si>
    <t>202306060555468177770</t>
  </si>
  <si>
    <t>202306060555048187330</t>
  </si>
  <si>
    <t>202306060554458271920</t>
  </si>
  <si>
    <t>202306060554328226090</t>
  </si>
  <si>
    <t>202306060554288206460</t>
  </si>
  <si>
    <t>202306060553538216050</t>
  </si>
  <si>
    <t>202306060552428225760</t>
  </si>
  <si>
    <t>202306060536328271610</t>
  </si>
  <si>
    <t>202306060552108225680</t>
  </si>
  <si>
    <t>202306060551258206010</t>
  </si>
  <si>
    <t>202306060551178196110</t>
  </si>
  <si>
    <t>202306060551288271380</t>
  </si>
  <si>
    <t>202306060551198186700</t>
  </si>
  <si>
    <t>202306060550368243280</t>
  </si>
  <si>
    <t>202306060550248148190</t>
  </si>
  <si>
    <t>202306060549408205790</t>
  </si>
  <si>
    <t>202306060549248215520</t>
  </si>
  <si>
    <t>202306060548418262500</t>
  </si>
  <si>
    <t>202306060548168252840</t>
  </si>
  <si>
    <t>202306060548128271020</t>
  </si>
  <si>
    <t>202306060547038252670</t>
  </si>
  <si>
    <t>202306060546518252650</t>
  </si>
  <si>
    <t>202306060546208138670</t>
  </si>
  <si>
    <t>202306060546188176520</t>
  </si>
  <si>
    <t>202306060545298195410</t>
  </si>
  <si>
    <t>202306060545108214970</t>
  </si>
  <si>
    <t>202306060545078262060</t>
  </si>
  <si>
    <t>202306060544598166170</t>
  </si>
  <si>
    <t>202306060544568166160</t>
  </si>
  <si>
    <t>202306060544308270620</t>
  </si>
  <si>
    <t>202306060544178280510</t>
  </si>
  <si>
    <t>202306060544048176240</t>
  </si>
  <si>
    <t>202306060540488205060</t>
  </si>
  <si>
    <t>202306060543528138370</t>
  </si>
  <si>
    <t>202306060543458147420</t>
  </si>
  <si>
    <t>202306060543118156250</t>
  </si>
  <si>
    <t>202306060542408261810</t>
  </si>
  <si>
    <t>202306060542378280360</t>
  </si>
  <si>
    <t>202306060541558165860</t>
  </si>
  <si>
    <t>202306060541558204840</t>
  </si>
  <si>
    <t>202306060541458175980</t>
  </si>
  <si>
    <t>202306060541408280250</t>
  </si>
  <si>
    <t>202306060541158175960</t>
  </si>
  <si>
    <t>202306060540558242170</t>
  </si>
  <si>
    <t>202306060541038214500</t>
  </si>
  <si>
    <t>202306060540538194930</t>
  </si>
  <si>
    <t>202306060540428204680</t>
  </si>
  <si>
    <t>202306060539488194870</t>
  </si>
  <si>
    <t>202306060540218147070</t>
  </si>
  <si>
    <t>202306060539398194800</t>
  </si>
  <si>
    <t>202306060539308137910</t>
  </si>
  <si>
    <t>202306060538368251750</t>
  </si>
  <si>
    <t>202306060537348129790</t>
  </si>
  <si>
    <t>202306060537028194470</t>
  </si>
  <si>
    <t>202306060535098204150</t>
  </si>
  <si>
    <t>202306060533288251240</t>
  </si>
  <si>
    <t>202306060533188146360</t>
  </si>
  <si>
    <t>202306060533018213660</t>
  </si>
  <si>
    <t>202306060532328146270</t>
  </si>
  <si>
    <t>202306060532168175050</t>
  </si>
  <si>
    <t>202306060531418251040</t>
  </si>
  <si>
    <t>202306060530278164710</t>
  </si>
  <si>
    <t>202306060530278137000</t>
  </si>
  <si>
    <t>202306060529358184560</t>
  </si>
  <si>
    <t>202306060527588128880</t>
  </si>
  <si>
    <t>202306060527148203490</t>
  </si>
  <si>
    <t>202306060528038136830</t>
  </si>
  <si>
    <t>202306060527378193630</t>
  </si>
  <si>
    <t>202306060527218136730</t>
  </si>
  <si>
    <t>202306060527258231210</t>
  </si>
  <si>
    <t>202306060527078203370</t>
  </si>
  <si>
    <t>202306060526488222870</t>
  </si>
  <si>
    <t>202306060526098213030</t>
  </si>
  <si>
    <t>202306060525488118710</t>
  </si>
  <si>
    <t>202306060525328174410</t>
  </si>
  <si>
    <t>202306060525368203210</t>
  </si>
  <si>
    <t>202306060525348154580</t>
  </si>
  <si>
    <t>202306060524348193300</t>
  </si>
  <si>
    <t>202306060524388118560</t>
  </si>
  <si>
    <t>202306060523498163970</t>
  </si>
  <si>
    <t>202306060523348202990</t>
  </si>
  <si>
    <t>202306060522378183750</t>
  </si>
  <si>
    <t>202306060522248128220</t>
  </si>
  <si>
    <t>202306060522138128210</t>
  </si>
  <si>
    <t>202306060521368240290</t>
  </si>
  <si>
    <t>202306060520488118220</t>
  </si>
  <si>
    <t>202306060520298145090</t>
  </si>
  <si>
    <t>202306060518428192840</t>
  </si>
  <si>
    <t>202306060518178183480</t>
  </si>
  <si>
    <t>202306060516488192730</t>
  </si>
  <si>
    <t>202306060516248153870</t>
  </si>
  <si>
    <t>202306060516348127790</t>
  </si>
  <si>
    <t>202306060515598153840</t>
  </si>
  <si>
    <t>202306060515548183290</t>
  </si>
  <si>
    <t>202306060515018127670</t>
  </si>
  <si>
    <t>202306060514168117820</t>
  </si>
  <si>
    <t>202306060514328099710</t>
  </si>
  <si>
    <t>202306060514288109170</t>
  </si>
  <si>
    <t>202306060514118230020</t>
  </si>
  <si>
    <t>202306060513378221890</t>
  </si>
  <si>
    <t>202306060513118183120</t>
  </si>
  <si>
    <t>202306060512228144660</t>
  </si>
  <si>
    <t>202306060510548144580</t>
  </si>
  <si>
    <t>202306060510408153540</t>
  </si>
  <si>
    <t>202306060509208153510</t>
  </si>
  <si>
    <t>202306060508178173020</t>
  </si>
  <si>
    <t>202306060507278192010</t>
  </si>
  <si>
    <t>202306060507178162790</t>
  </si>
  <si>
    <t>202306060506008099130</t>
  </si>
  <si>
    <t>202306060504538172810</t>
  </si>
  <si>
    <t>202306060504188108530</t>
  </si>
  <si>
    <t>202306060503578162620</t>
  </si>
  <si>
    <t>202306060504018099020</t>
  </si>
  <si>
    <t>202306060502598134960</t>
  </si>
  <si>
    <t>202306060502468079230</t>
  </si>
  <si>
    <t>202306060501398117020</t>
  </si>
  <si>
    <t>202306060501168079170</t>
  </si>
  <si>
    <t>202306060459478108270</t>
  </si>
  <si>
    <t>202306060458408116840</t>
  </si>
  <si>
    <t>202306060458278108170</t>
  </si>
  <si>
    <t>202306060458198098670</t>
  </si>
  <si>
    <t>202306060457438191520</t>
  </si>
  <si>
    <t>202306060454588191490</t>
  </si>
  <si>
    <t>202306060457138078970</t>
  </si>
  <si>
    <t>202306060456418152810</t>
  </si>
  <si>
    <t>202306060456218143810</t>
  </si>
  <si>
    <t>202306060455388126520</t>
  </si>
  <si>
    <t>202306060450598210730</t>
  </si>
  <si>
    <t>202306060448328172050</t>
  </si>
  <si>
    <t>202306060445328088010</t>
  </si>
  <si>
    <t>202306060445298190920</t>
  </si>
  <si>
    <t>202306060444188200860</t>
  </si>
  <si>
    <t>202306060442528152270</t>
  </si>
  <si>
    <t>202306060442278134070</t>
  </si>
  <si>
    <t>202306060440478190720</t>
  </si>
  <si>
    <t>202306060439338210270</t>
  </si>
  <si>
    <t>202306060438538161500</t>
  </si>
  <si>
    <t>202306060438148152040</t>
  </si>
  <si>
    <t>202306060436198152010</t>
  </si>
  <si>
    <t>202306060437338152000</t>
  </si>
  <si>
    <t>202306060436238190570</t>
  </si>
  <si>
    <t>202306060420098106990</t>
  </si>
  <si>
    <t>202306060428418097520</t>
  </si>
  <si>
    <t>202306060428428097510</t>
  </si>
  <si>
    <t>202306060428238059800</t>
  </si>
  <si>
    <t>202306060427058087470</t>
  </si>
  <si>
    <t>202306060427058069850</t>
  </si>
  <si>
    <t>202306060425578171200</t>
  </si>
  <si>
    <t>202306060425248151610</t>
  </si>
  <si>
    <t>202306060424538133450</t>
  </si>
  <si>
    <t>202306060422068142440</t>
  </si>
  <si>
    <t>202306060421508151390</t>
  </si>
  <si>
    <t>202306060421108170980</t>
  </si>
  <si>
    <t>202306060416408106450</t>
  </si>
  <si>
    <t>202306060416248142240</t>
  </si>
  <si>
    <t>202306060413368069370</t>
  </si>
  <si>
    <t>202306060410428069270</t>
  </si>
  <si>
    <t>202306060409328170590</t>
  </si>
  <si>
    <t>202306060406058150980</t>
  </si>
  <si>
    <t>202306060355438058930</t>
  </si>
  <si>
    <t>202306060350098150570</t>
  </si>
  <si>
    <t>202306060347098068600</t>
  </si>
  <si>
    <t>202306060344518124160</t>
  </si>
  <si>
    <t>202306060338438086080</t>
  </si>
  <si>
    <t>202306060338258132120</t>
  </si>
  <si>
    <t>202306060337048029730</t>
  </si>
  <si>
    <t>202306060335328076340</t>
  </si>
  <si>
    <t>202306060334288029680</t>
  </si>
  <si>
    <t>202306060334078058230</t>
  </si>
  <si>
    <t>202306060334118132010</t>
  </si>
  <si>
    <t>202306060333598085950</t>
  </si>
  <si>
    <t>202306060333488105290</t>
  </si>
  <si>
    <t>202306060333378038660</t>
  </si>
  <si>
    <t>202306060329328105180</t>
  </si>
  <si>
    <t>202306060328008048480</t>
  </si>
  <si>
    <t>202306060327138009420</t>
  </si>
  <si>
    <t>202306060326598095820</t>
  </si>
  <si>
    <t>202306060325358095790</t>
  </si>
  <si>
    <t>202306060325448095770</t>
  </si>
  <si>
    <t>202306060324018076050</t>
  </si>
  <si>
    <t>202306060323237999870</t>
  </si>
  <si>
    <t>202306060322598113600</t>
  </si>
  <si>
    <t>202306060322558057960</t>
  </si>
  <si>
    <t>202306060320258009120</t>
  </si>
  <si>
    <t>202306060320208009100</t>
  </si>
  <si>
    <t>202306060318028140550</t>
  </si>
  <si>
    <t>202306060316377999530</t>
  </si>
  <si>
    <t>202306060315588075750</t>
  </si>
  <si>
    <t>202306060313448019110</t>
  </si>
  <si>
    <t>202306060312148085260</t>
  </si>
  <si>
    <t>202306060309468067530</t>
  </si>
  <si>
    <t>202306060309338028930</t>
  </si>
  <si>
    <t>202306060309048123070</t>
  </si>
  <si>
    <t>202306060304468018880</t>
  </si>
  <si>
    <t>202306060301218028730</t>
  </si>
  <si>
    <t>202306060301168047690</t>
  </si>
  <si>
    <t>202306060300428084960</t>
  </si>
  <si>
    <t>202306060259538140020</t>
  </si>
  <si>
    <t>202306060258017989930</t>
  </si>
  <si>
    <t>202306060257488075180</t>
  </si>
  <si>
    <t>202306060252597998810</t>
  </si>
  <si>
    <t>202306060246288007970</t>
  </si>
  <si>
    <t>202306060243568047030</t>
  </si>
  <si>
    <t>202306060242388007850</t>
  </si>
  <si>
    <t>202306060238448103450</t>
  </si>
  <si>
    <t>202306060238268046870</t>
  </si>
  <si>
    <t>202306060236258121790</t>
  </si>
  <si>
    <t>202306060236148121760</t>
  </si>
  <si>
    <t>202306060233298111920</t>
  </si>
  <si>
    <t>202306060233128103250</t>
  </si>
  <si>
    <t>202306060232118046640</t>
  </si>
  <si>
    <t>202306060229138111790</t>
  </si>
  <si>
    <t>202306060229218093800</t>
  </si>
  <si>
    <t>202306060228148074090</t>
  </si>
  <si>
    <t>202306060228117997990</t>
  </si>
  <si>
    <t>202306060227457997960</t>
  </si>
  <si>
    <t>202306060226108066130</t>
  </si>
  <si>
    <t>202306060224097979840</t>
  </si>
  <si>
    <t>202306060223408046370</t>
  </si>
  <si>
    <t>202306060220528027390</t>
  </si>
  <si>
    <t>202306060221598093530</t>
  </si>
  <si>
    <t>202306060221278065920</t>
  </si>
  <si>
    <t>202306060221258083650</t>
  </si>
  <si>
    <t>202306060217148121080</t>
  </si>
  <si>
    <t>202306060215288045990</t>
  </si>
  <si>
    <t>202306060214548055620</t>
  </si>
  <si>
    <t>202306060212207988260</t>
  </si>
  <si>
    <t>202306060212248055490</t>
  </si>
  <si>
    <t>202306060212038083260</t>
  </si>
  <si>
    <t>202306060211588093080</t>
  </si>
  <si>
    <t>202306060211227988230</t>
  </si>
  <si>
    <t>202306060211058073340</t>
  </si>
  <si>
    <t>202306060208328035730</t>
  </si>
  <si>
    <t>202306060208307979150</t>
  </si>
  <si>
    <t>202306060207278045700</t>
  </si>
  <si>
    <t>202306060207077979100</t>
  </si>
  <si>
    <t>202306060205578055340</t>
  </si>
  <si>
    <t>202306060204588026710</t>
  </si>
  <si>
    <t>202306060205148092770</t>
  </si>
  <si>
    <t>202306060202008026530</t>
  </si>
  <si>
    <t>202306060201547978910</t>
  </si>
  <si>
    <t>202306060200118035420</t>
  </si>
  <si>
    <t>202306060200157978850</t>
  </si>
  <si>
    <t>202306060158548072950</t>
  </si>
  <si>
    <t>202306060158468006400</t>
  </si>
  <si>
    <t>202306060158048092480</t>
  </si>
  <si>
    <t>202306060158018055020</t>
  </si>
  <si>
    <t>202306060157438055010</t>
  </si>
  <si>
    <t>202306060156588110530</t>
  </si>
  <si>
    <t>202306060155568045210</t>
  </si>
  <si>
    <t>202306060155018045180</t>
  </si>
  <si>
    <t>202306060154338120260</t>
  </si>
  <si>
    <t>202306060152278016180</t>
  </si>
  <si>
    <t>202306060151037987440</t>
  </si>
  <si>
    <t>202306060150368120070</t>
  </si>
  <si>
    <t>202306060149198044860</t>
  </si>
  <si>
    <t>202306060148138072430</t>
  </si>
  <si>
    <t>202306060148138101510</t>
  </si>
  <si>
    <t>202306060148048082140</t>
  </si>
  <si>
    <t>202306060147258015850</t>
  </si>
  <si>
    <t>202306060147258110010</t>
  </si>
  <si>
    <t>202306060147228034790</t>
  </si>
  <si>
    <t>202306060146328091890</t>
  </si>
  <si>
    <t>202306060146488101390</t>
  </si>
  <si>
    <t>202306060146388044670</t>
  </si>
  <si>
    <t>202306060146268015760</t>
  </si>
  <si>
    <t>202306060140288081790</t>
  </si>
  <si>
    <t>202306060142488025540</t>
  </si>
  <si>
    <t>202306060142047959740</t>
  </si>
  <si>
    <t>202306060141278044470</t>
  </si>
  <si>
    <t>202306060138248081570</t>
  </si>
  <si>
    <t>202306060136388071780</t>
  </si>
  <si>
    <t>202306060136327995660</t>
  </si>
  <si>
    <t>202306060135468005220</t>
  </si>
  <si>
    <t>202306060133498044040</t>
  </si>
  <si>
    <t>202306060133398053760</t>
  </si>
  <si>
    <t>202306060133368005120</t>
  </si>
  <si>
    <t>202306060133257959310</t>
  </si>
  <si>
    <t>202306060133188053750</t>
  </si>
  <si>
    <t>202306060132388005080</t>
  </si>
  <si>
    <t>202306060131548043940</t>
  </si>
  <si>
    <t>202306060131268043900</t>
  </si>
  <si>
    <t>202306060131178024990</t>
  </si>
  <si>
    <t>202306060130208063620</t>
  </si>
  <si>
    <t>202306060130087977250</t>
  </si>
  <si>
    <t>202306060130107986300</t>
  </si>
  <si>
    <t>202306060127477977140</t>
  </si>
  <si>
    <t>202306060128188090980</t>
  </si>
  <si>
    <t>202306060127378053500</t>
  </si>
  <si>
    <t>202306060126378053460</t>
  </si>
  <si>
    <t>202306060125398080970</t>
  </si>
  <si>
    <t>202306060125518063410</t>
  </si>
  <si>
    <t>202306060125378043620</t>
  </si>
  <si>
    <t>202306060125088004750</t>
  </si>
  <si>
    <t>202306060124068043560</t>
  </si>
  <si>
    <t>202306060123457976920</t>
  </si>
  <si>
    <t>202306060123288033510</t>
  </si>
  <si>
    <t>202306060122428100260</t>
  </si>
  <si>
    <t>202306060121548070990</t>
  </si>
  <si>
    <t>202306060120428080700</t>
  </si>
  <si>
    <t>202306060120018033310</t>
  </si>
  <si>
    <t>202306060119408053130</t>
  </si>
  <si>
    <t>202306060119088080600</t>
  </si>
  <si>
    <t>202306060119038070810</t>
  </si>
  <si>
    <t>202306060118057949930</t>
  </si>
  <si>
    <t>202306060116558024150</t>
  </si>
  <si>
    <t>202306060116158062860</t>
  </si>
  <si>
    <t>202306060116088004270</t>
  </si>
  <si>
    <t>202306060115167985580</t>
  </si>
  <si>
    <t>202306060115177949690</t>
  </si>
  <si>
    <t>202306060115077994510</t>
  </si>
  <si>
    <t>202306060113548003990</t>
  </si>
  <si>
    <t>202306060113438062610</t>
  </si>
  <si>
    <t>202306060113317949560</t>
  </si>
  <si>
    <t>202306060113248052610</t>
  </si>
  <si>
    <t>202306060112258032730</t>
  </si>
  <si>
    <t>202306060111358042680</t>
  </si>
  <si>
    <t>202306060110047994220</t>
  </si>
  <si>
    <t>202306060109178070040</t>
  </si>
  <si>
    <t>202306060109028070020</t>
  </si>
  <si>
    <t>202306060108487949240</t>
  </si>
  <si>
    <t>202306060108208062240</t>
  </si>
  <si>
    <t>202306060108168032450</t>
  </si>
  <si>
    <t>202306060108097994100</t>
  </si>
  <si>
    <t>202306060107387984940</t>
  </si>
  <si>
    <t>202306060107027994020</t>
  </si>
  <si>
    <t>202306060106437919920</t>
  </si>
  <si>
    <t>202306060106257939620</t>
  </si>
  <si>
    <t>202306060105447957510</t>
  </si>
  <si>
    <t>202306060104458061930</t>
  </si>
  <si>
    <t>202306060104178061890</t>
  </si>
  <si>
    <t>202306060103468023140</t>
  </si>
  <si>
    <t>202306060102187948860</t>
  </si>
  <si>
    <t>202306060101327939250</t>
  </si>
  <si>
    <t>202306060101417984450</t>
  </si>
  <si>
    <t>202306060100547967180</t>
  </si>
  <si>
    <t>202306060059287939150</t>
  </si>
  <si>
    <t>202306060059358041830</t>
  </si>
  <si>
    <t>202306060059327919380</t>
  </si>
  <si>
    <t>202306060059147967050</t>
  </si>
  <si>
    <t>202306060059087919350</t>
  </si>
  <si>
    <t>202306060058588051590</t>
  </si>
  <si>
    <t>202306060058237948580</t>
  </si>
  <si>
    <t>202306060057197975110</t>
  </si>
  <si>
    <t>202306060057228022600</t>
  </si>
  <si>
    <t>202306060057128012910</t>
  </si>
  <si>
    <t>202306060056347938870</t>
  </si>
  <si>
    <t>202306060056037948410</t>
  </si>
  <si>
    <t>202306060056027948400</t>
  </si>
  <si>
    <t>202306060055388012800</t>
  </si>
  <si>
    <t>202306060055378041510</t>
  </si>
  <si>
    <t>202306060055278031540</t>
  </si>
  <si>
    <t>202306060054548022440</t>
  </si>
  <si>
    <t>202306060054408002730</t>
  </si>
  <si>
    <t>202306060053557919050</t>
  </si>
  <si>
    <t>202306060053487938600</t>
  </si>
  <si>
    <t>202306060053448061060</t>
  </si>
  <si>
    <t>202306060053138051180</t>
  </si>
  <si>
    <t>202306060053157938560</t>
  </si>
  <si>
    <t>202306060052588060990</t>
  </si>
  <si>
    <t>202306060052208012490</t>
  </si>
  <si>
    <t>202306060052218051110</t>
  </si>
  <si>
    <t>202306060051398060870</t>
  </si>
  <si>
    <t>202306060051177948070</t>
  </si>
  <si>
    <t>202306060050428060810</t>
  </si>
  <si>
    <t>202306060049458031210</t>
  </si>
  <si>
    <t>202306060049187966330</t>
  </si>
  <si>
    <t>202306060048118012260</t>
  </si>
  <si>
    <t>202306060047517956300</t>
  </si>
  <si>
    <t>202306060047328031020</t>
  </si>
  <si>
    <t>202306060046537966120</t>
  </si>
  <si>
    <t>202306060046568060570</t>
  </si>
  <si>
    <t>202306060046257992540</t>
  </si>
  <si>
    <t>202306060044287947510</t>
  </si>
  <si>
    <t>202306060043597983280</t>
  </si>
  <si>
    <t>202306060044127937790</t>
  </si>
  <si>
    <t>202306060043598001830</t>
  </si>
  <si>
    <t>202306060043588001810</t>
  </si>
  <si>
    <t>202306060043088040470</t>
  </si>
  <si>
    <t>202306060042557992170</t>
  </si>
  <si>
    <t>202306060043097973930</t>
  </si>
  <si>
    <t>202306060042297992120</t>
  </si>
  <si>
    <t>202306060041577983060</t>
  </si>
  <si>
    <t>202306060041317955730</t>
  </si>
  <si>
    <t>202306060041157918020</t>
  </si>
  <si>
    <t>202306060041117927710</t>
  </si>
  <si>
    <t>202306060041097947200</t>
  </si>
  <si>
    <t>202306060040237955620</t>
  </si>
  <si>
    <t>202306060040177917920</t>
  </si>
  <si>
    <t>202306060039448021120</t>
  </si>
  <si>
    <t>202306060039497991950</t>
  </si>
  <si>
    <t>202306060038567927470</t>
  </si>
  <si>
    <t>202306060038577955470</t>
  </si>
  <si>
    <t>202306060038107909760</t>
  </si>
  <si>
    <t>202306060037588040050</t>
  </si>
  <si>
    <t>202306060037397982750</t>
  </si>
  <si>
    <t>202306060036487879980</t>
  </si>
  <si>
    <t>202306060036367889930</t>
  </si>
  <si>
    <t>202306060036307879950</t>
  </si>
  <si>
    <t>202306060036117973440</t>
  </si>
  <si>
    <t>202306060034557899890</t>
  </si>
  <si>
    <t>202306060035058011050</t>
  </si>
  <si>
    <t>202306060034467936950</t>
  </si>
  <si>
    <t>202306060034417982560</t>
  </si>
  <si>
    <t>202306060033307973160</t>
  </si>
  <si>
    <t>202306060033047909400</t>
  </si>
  <si>
    <t>202306060032567946600</t>
  </si>
  <si>
    <t>202306060033007946590</t>
  </si>
  <si>
    <t>202306060031577982290</t>
  </si>
  <si>
    <t>202306060031167972960</t>
  </si>
  <si>
    <t>202306060031098000710</t>
  </si>
  <si>
    <t>202306060031057899530</t>
  </si>
  <si>
    <t>202306060030137917150</t>
  </si>
  <si>
    <t>202306060030547879470</t>
  </si>
  <si>
    <t>202306060030337946350</t>
  </si>
  <si>
    <t>202306060030277926730</t>
  </si>
  <si>
    <t>202306060029277972760</t>
  </si>
  <si>
    <t>202306060029067982040</t>
  </si>
  <si>
    <t>202306060028448020120</t>
  </si>
  <si>
    <t>202306060028387946150</t>
  </si>
  <si>
    <t>202306060028167964300</t>
  </si>
  <si>
    <t>202306060028037972570</t>
  </si>
  <si>
    <t>202306060027517899220</t>
  </si>
  <si>
    <t>202306060027327926490</t>
  </si>
  <si>
    <t>202306060027017990800</t>
  </si>
  <si>
    <t>202306060027247899170</t>
  </si>
  <si>
    <t>202306060026337869930</t>
  </si>
  <si>
    <t>202306060026217889150</t>
  </si>
  <si>
    <t>202306060026158000240</t>
  </si>
  <si>
    <t>202306060026177926330</t>
  </si>
  <si>
    <t>202306060025467981740</t>
  </si>
  <si>
    <t>202306060025437908700</t>
  </si>
  <si>
    <t>202306060025287908690</t>
  </si>
  <si>
    <t>202306060025227954270</t>
  </si>
  <si>
    <t>202306060025207936220</t>
  </si>
  <si>
    <t>202306060024577908640</t>
  </si>
  <si>
    <t>202306060024407964040</t>
  </si>
  <si>
    <t>202306060024308010020</t>
  </si>
  <si>
    <t>202306060024297990520</t>
  </si>
  <si>
    <t>202306060024177859950</t>
  </si>
  <si>
    <t>202306060024037954150</t>
  </si>
  <si>
    <t>202306060023427888880</t>
  </si>
  <si>
    <t>202306060023107945620</t>
  </si>
  <si>
    <t>202306060022417963830</t>
  </si>
  <si>
    <t>202306060022227916360</t>
  </si>
  <si>
    <t>202306060022107898750</t>
  </si>
  <si>
    <t>202306060021397898730</t>
  </si>
  <si>
    <t>202306060021457981290</t>
  </si>
  <si>
    <t>202306060021107849790</t>
  </si>
  <si>
    <t>202306060020307945360</t>
  </si>
  <si>
    <t>202306060019197953760</t>
  </si>
  <si>
    <t>202306060020177859560</t>
  </si>
  <si>
    <t>202306060020157878540</t>
  </si>
  <si>
    <t>202306060020197908290</t>
  </si>
  <si>
    <t>202306060020057859490</t>
  </si>
  <si>
    <t>202306060020017935760</t>
  </si>
  <si>
    <t>202306060019137908200</t>
  </si>
  <si>
    <t>202306060019227839980</t>
  </si>
  <si>
    <t>202306060018587869130</t>
  </si>
  <si>
    <t>202306060019007898410</t>
  </si>
  <si>
    <t>202306060018077980960</t>
  </si>
  <si>
    <t>202306060018447925520</t>
  </si>
  <si>
    <t>202306060018227898350</t>
  </si>
  <si>
    <t>202306060018127839860</t>
  </si>
  <si>
    <t>202306060018107971570</t>
  </si>
  <si>
    <t>202306060017517953530</t>
  </si>
  <si>
    <t>202306060017297868980</t>
  </si>
  <si>
    <t>202306060017167963340</t>
  </si>
  <si>
    <t>202306060017267963320</t>
  </si>
  <si>
    <t>202306060017217963300</t>
  </si>
  <si>
    <t>202306060017197953470</t>
  </si>
  <si>
    <t>202306060017037971440</t>
  </si>
  <si>
    <t>202306060017047971430</t>
  </si>
  <si>
    <t>202306060016497944930</t>
  </si>
  <si>
    <t>202306060016297915820</t>
  </si>
  <si>
    <t>202306060015367898010</t>
  </si>
  <si>
    <t>202306060015287868740</t>
  </si>
  <si>
    <t>202306060015117980670</t>
  </si>
  <si>
    <t>202306060015077907760</t>
  </si>
  <si>
    <t>202306060014257915700</t>
  </si>
  <si>
    <t>202306060014477915660</t>
  </si>
  <si>
    <t>202306060014407980600</t>
  </si>
  <si>
    <t>202306060014357849070</t>
  </si>
  <si>
    <t>202306060014237925080</t>
  </si>
  <si>
    <t>202306060014017897770</t>
  </si>
  <si>
    <t>202306060013487907600</t>
  </si>
  <si>
    <t>202306060013257962940</t>
  </si>
  <si>
    <t>202306060013427907560</t>
  </si>
  <si>
    <t>202306060013227907530</t>
  </si>
  <si>
    <t>202306060013197980420</t>
  </si>
  <si>
    <t>202306060013117858700</t>
  </si>
  <si>
    <t>202306060013017962870</t>
  </si>
  <si>
    <t>202306060012417877660</t>
  </si>
  <si>
    <t>202306060012077907300</t>
  </si>
  <si>
    <t>202306060011267887450</t>
  </si>
  <si>
    <t>202306060011127907190</t>
  </si>
  <si>
    <t>202306060011027980100</t>
  </si>
  <si>
    <t>202306060011037897360</t>
  </si>
  <si>
    <t>202306060010507907110</t>
  </si>
  <si>
    <t>202306060010427858380</t>
  </si>
  <si>
    <t>202306060010287915000</t>
  </si>
  <si>
    <t>202306060009227944170</t>
  </si>
  <si>
    <t>202306060010137924550</t>
  </si>
  <si>
    <t>202306060006457887300</t>
  </si>
  <si>
    <t>202306060009017887220</t>
  </si>
  <si>
    <t>202306060009087838720</t>
  </si>
  <si>
    <t>202306060008597858190</t>
  </si>
  <si>
    <t>202306060008197867840</t>
  </si>
  <si>
    <t>202306060008447867820</t>
  </si>
  <si>
    <t>202306060008427848340</t>
  </si>
  <si>
    <t>202306060008387877190</t>
  </si>
  <si>
    <t>202306060008157848300</t>
  </si>
  <si>
    <t>202306060008137914710</t>
  </si>
  <si>
    <t>202306060008137848260</t>
  </si>
  <si>
    <t>202306060007427934210</t>
  </si>
  <si>
    <t>202306060007487970380</t>
  </si>
  <si>
    <t>202306060007387962150</t>
  </si>
  <si>
    <t>202306060007367906850</t>
  </si>
  <si>
    <t>202306060007307962110</t>
  </si>
  <si>
    <t>202306060007267943850</t>
  </si>
  <si>
    <t>202306060007177962090</t>
  </si>
  <si>
    <t>202306060007177848170</t>
  </si>
  <si>
    <t>202306060007157970320</t>
  </si>
  <si>
    <t>202306060005117877010</t>
  </si>
  <si>
    <t>202306060007027924290</t>
  </si>
  <si>
    <t>202306060006527896950</t>
  </si>
  <si>
    <t>202306060005177906760</t>
  </si>
  <si>
    <t>202306060006287886960</t>
  </si>
  <si>
    <t>202306060006277838450</t>
  </si>
  <si>
    <t>202306060006277934080</t>
  </si>
  <si>
    <t>202306060006167838420</t>
  </si>
  <si>
    <t>202306060006037914480</t>
  </si>
  <si>
    <t>202306060005407896820</t>
  </si>
  <si>
    <t>202306060005087886880</t>
  </si>
  <si>
    <t>202306060005187961900</t>
  </si>
  <si>
    <t>202306060005047857760</t>
  </si>
  <si>
    <t>202306060005087857740</t>
  </si>
  <si>
    <t>202306060004317876780</t>
  </si>
  <si>
    <t>202306060004087857680</t>
  </si>
  <si>
    <t>202306060004167838280</t>
  </si>
  <si>
    <t>202306060004067914300</t>
  </si>
  <si>
    <t>202306060004077943450</t>
  </si>
  <si>
    <t>202306060004027876740</t>
  </si>
  <si>
    <t>202306060003347867330</t>
  </si>
  <si>
    <t>202306060003307914230</t>
  </si>
  <si>
    <t>202306060000577847740</t>
  </si>
  <si>
    <t>202306060003177838120</t>
  </si>
  <si>
    <t>202306060003137876660</t>
  </si>
  <si>
    <t>202306060003137857570</t>
  </si>
  <si>
    <t>202306060003037951850</t>
  </si>
  <si>
    <t>202306060002397896460</t>
  </si>
  <si>
    <t>202306060002357876600</t>
  </si>
  <si>
    <t>202306060002247896360</t>
  </si>
  <si>
    <t>202306060002177819820</t>
  </si>
  <si>
    <t>202306060001587857380</t>
  </si>
  <si>
    <t>202306060001377914010</t>
  </si>
  <si>
    <t>202306060001277847510</t>
  </si>
  <si>
    <t>202306060001107943080</t>
  </si>
  <si>
    <t>202306060000287886310</t>
  </si>
  <si>
    <t>202306060000557943050</t>
  </si>
  <si>
    <t>202306060000527933540</t>
  </si>
  <si>
    <t>202306060000337829060</t>
  </si>
  <si>
    <t>202306060000367923630</t>
  </si>
  <si>
    <t>202306060000377866980</t>
  </si>
  <si>
    <t>202306052359537837840</t>
  </si>
  <si>
    <t>202306052359397847360</t>
  </si>
  <si>
    <t>202306052358227942910</t>
  </si>
  <si>
    <t>202306052355167837810</t>
  </si>
  <si>
    <t>202306060000017933440</t>
  </si>
  <si>
    <t>202306052356207857080</t>
  </si>
  <si>
    <t>202306052358377847190</t>
  </si>
  <si>
    <t>202306052358207951250</t>
  </si>
  <si>
    <t>202306052358157923340</t>
  </si>
  <si>
    <t>202306052358157951240</t>
  </si>
  <si>
    <t>202306052357377933230</t>
  </si>
  <si>
    <t>202306052357517847090</t>
  </si>
  <si>
    <t>202306052357437942670</t>
  </si>
  <si>
    <t>202306052357477933210</t>
  </si>
  <si>
    <t>202306052357287905820</t>
  </si>
  <si>
    <t>202306052357347856830</t>
  </si>
  <si>
    <t>202306052357187933180</t>
  </si>
  <si>
    <t>202306052357197819270</t>
  </si>
  <si>
    <t>202306052357027895710</t>
  </si>
  <si>
    <t>202306052356437819200</t>
  </si>
  <si>
    <t>202306052356427819190</t>
  </si>
  <si>
    <t>202306052356177828580</t>
  </si>
  <si>
    <t>202306052356137913300</t>
  </si>
  <si>
    <t>202306052356227856650</t>
  </si>
  <si>
    <t>202306052356167837390</t>
  </si>
  <si>
    <t>202306052356117819140</t>
  </si>
  <si>
    <t>202306052356117837350</t>
  </si>
  <si>
    <t>202306052355497895590</t>
  </si>
  <si>
    <t>202306052356007933010</t>
  </si>
  <si>
    <t>202306052355427895550</t>
  </si>
  <si>
    <t>202306052354547905520</t>
  </si>
  <si>
    <t>202306052355157932890</t>
  </si>
  <si>
    <t>202306052355097866240</t>
  </si>
  <si>
    <t>202306052354437885590</t>
  </si>
  <si>
    <t>202306052354407950870</t>
  </si>
  <si>
    <t>202306052354367895430</t>
  </si>
  <si>
    <t>202306052353477950790</t>
  </si>
  <si>
    <t>202306052353397866120</t>
  </si>
  <si>
    <t>202306052353267950720</t>
  </si>
  <si>
    <t>202306052353147818800</t>
  </si>
  <si>
    <t>202306052353067950700</t>
  </si>
  <si>
    <t>202306052352367942080</t>
  </si>
  <si>
    <t>202306052352357866010</t>
  </si>
  <si>
    <t>202306052352267950630</t>
  </si>
  <si>
    <t>202306052352287922750</t>
  </si>
  <si>
    <t>202306052352207837050</t>
  </si>
  <si>
    <t>202306052351587828190</t>
  </si>
  <si>
    <t>202306052352137942020</t>
  </si>
  <si>
    <t>202306052351157895180</t>
  </si>
  <si>
    <t>202306052351467875330</t>
  </si>
  <si>
    <t>202306052351367932620</t>
  </si>
  <si>
    <t>202306052351217932610</t>
  </si>
  <si>
    <t>202306052351277885260</t>
  </si>
  <si>
    <t>202306052351177922680</t>
  </si>
  <si>
    <t>202306052351147885230</t>
  </si>
  <si>
    <t>202306052350587912720</t>
  </si>
  <si>
    <t>202306052350557941890</t>
  </si>
  <si>
    <t>202306052350407905110</t>
  </si>
  <si>
    <t>202306052350467912700</t>
  </si>
  <si>
    <t>202306052350427950460</t>
  </si>
  <si>
    <t>202306052350157875210</t>
  </si>
  <si>
    <t>202306052349207818460</t>
  </si>
  <si>
    <t>202306052349147856050</t>
  </si>
  <si>
    <t>202306052349317960130</t>
  </si>
  <si>
    <t>202306052349157960120</t>
  </si>
  <si>
    <t>202306052348417922480</t>
  </si>
  <si>
    <t>202306052348167855950</t>
  </si>
  <si>
    <t>202306052347497827870</t>
  </si>
  <si>
    <t>202306052347367884930</t>
  </si>
  <si>
    <t>202306052347367875000</t>
  </si>
  <si>
    <t>202306052347437912450</t>
  </si>
  <si>
    <t>202306052347207818230</t>
  </si>
  <si>
    <t>202306052346447894740</t>
  </si>
  <si>
    <t>202306052346367865520</t>
  </si>
  <si>
    <t>202306052346307912390</t>
  </si>
  <si>
    <t>202306052346217818160</t>
  </si>
  <si>
    <t>202306052345587941530</t>
  </si>
  <si>
    <t>202306052346027836620</t>
  </si>
  <si>
    <t>202306052345497865470</t>
  </si>
  <si>
    <t>202306052345197922240</t>
  </si>
  <si>
    <t>202306052345287912320</t>
  </si>
  <si>
    <t>202306052345287884840</t>
  </si>
  <si>
    <t>202306052345267818060</t>
  </si>
  <si>
    <t>202306052345097827740</t>
  </si>
  <si>
    <t>202306052344517874800</t>
  </si>
  <si>
    <t>202306052344397904590</t>
  </si>
  <si>
    <t>202306052344387865370</t>
  </si>
  <si>
    <t>202306052344217904570</t>
  </si>
  <si>
    <t>202306052344137865320</t>
  </si>
  <si>
    <t>202306052343527836410</t>
  </si>
  <si>
    <t>202306052343457827630</t>
  </si>
  <si>
    <t>202306052343267836360</t>
  </si>
  <si>
    <t>202306052342147941340</t>
  </si>
  <si>
    <t>202306052343127894500</t>
  </si>
  <si>
    <t>202306052342457941310</t>
  </si>
  <si>
    <t>202306052342507894480</t>
  </si>
  <si>
    <t>202306052342487855650</t>
  </si>
  <si>
    <t>202306052342357809540</t>
  </si>
  <si>
    <t>202306052342337922000</t>
  </si>
  <si>
    <t>202306052342197941220</t>
  </si>
  <si>
    <t>202306052341527865080</t>
  </si>
  <si>
    <t>202306052341457874650</t>
  </si>
  <si>
    <t>202306052341017809470</t>
  </si>
  <si>
    <t>202306052341347921950</t>
  </si>
  <si>
    <t>202306052340587817780</t>
  </si>
  <si>
    <t>202306052341187845680</t>
  </si>
  <si>
    <t>202306052340197864980</t>
  </si>
  <si>
    <t>202306052340267799570</t>
  </si>
  <si>
    <t>202306052340177941160</t>
  </si>
  <si>
    <t>202306052339457931780</t>
  </si>
  <si>
    <t>202306052339057911950</t>
  </si>
  <si>
    <t>202306052339477836060</t>
  </si>
  <si>
    <t>202306052339477855420</t>
  </si>
  <si>
    <t>202306052339347894200</t>
  </si>
  <si>
    <t>202306052339007931740</t>
  </si>
  <si>
    <t>202306052333397931600</t>
  </si>
  <si>
    <t>202306052338207827210</t>
  </si>
  <si>
    <t>202306052337477817470</t>
  </si>
  <si>
    <t>202306052337357827150</t>
  </si>
  <si>
    <t>202306052337327911720</t>
  </si>
  <si>
    <t>202306052337197827120</t>
  </si>
  <si>
    <t>202306052337237884270</t>
  </si>
  <si>
    <t>202306052336567817420</t>
  </si>
  <si>
    <t>202306052332117827090</t>
  </si>
  <si>
    <t>202306052336477799230</t>
  </si>
  <si>
    <t>202306052336547799220</t>
  </si>
  <si>
    <t>202306052335117817270</t>
  </si>
  <si>
    <t>202306052335567874070</t>
  </si>
  <si>
    <t>202306052335407835760</t>
  </si>
  <si>
    <t>202306052335267845140</t>
  </si>
  <si>
    <t>202306052334397884140</t>
  </si>
  <si>
    <t>202306052334227845080</t>
  </si>
  <si>
    <t>202306052334217808890</t>
  </si>
  <si>
    <t>202306052334287903790</t>
  </si>
  <si>
    <t>202306052333597826900</t>
  </si>
  <si>
    <t>202306052334097893720</t>
  </si>
  <si>
    <t>202306052334017921330</t>
  </si>
  <si>
    <t>202306052333547893700</t>
  </si>
  <si>
    <t>202306052333507817080</t>
  </si>
  <si>
    <t>202306052333037931220</t>
  </si>
  <si>
    <t>202306052332497873760</t>
  </si>
  <si>
    <t>202306052331467911340</t>
  </si>
  <si>
    <t>202306052332207844840</t>
  </si>
  <si>
    <t>202306052331217798810</t>
  </si>
  <si>
    <t>202306052331407854860</t>
  </si>
  <si>
    <t>202306052331437921150</t>
  </si>
  <si>
    <t>202306052331457903590</t>
  </si>
  <si>
    <t>202306052331087911250</t>
  </si>
  <si>
    <t>202306052331307873670</t>
  </si>
  <si>
    <t>202306052328297798710</t>
  </si>
  <si>
    <t>202306052331087844770</t>
  </si>
  <si>
    <t>202306052331067816890</t>
  </si>
  <si>
    <t>202306052330527844760</t>
  </si>
  <si>
    <t>202306052330427930960</t>
  </si>
  <si>
    <t>202306052330387864170</t>
  </si>
  <si>
    <t>202306052330267835190</t>
  </si>
  <si>
    <t>202306052330177826510</t>
  </si>
  <si>
    <t>202306052330097808560</t>
  </si>
  <si>
    <t>202306052330067854700</t>
  </si>
  <si>
    <t>202306052329547903430</t>
  </si>
  <si>
    <t>202306052326547835140</t>
  </si>
  <si>
    <t>202306052329307808510</t>
  </si>
  <si>
    <t>202306052329297911070</t>
  </si>
  <si>
    <t>202306052329137798560</t>
  </si>
  <si>
    <t>202306052329047883630</t>
  </si>
  <si>
    <t>202306052328527808430</t>
  </si>
  <si>
    <t>202306052328467826470</t>
  </si>
  <si>
    <t>202306052328487798530</t>
  </si>
  <si>
    <t>202306052328377903350</t>
  </si>
  <si>
    <t>202306052328287864020</t>
  </si>
  <si>
    <t>202306052328137854560</t>
  </si>
  <si>
    <t>202306052327527910990</t>
  </si>
  <si>
    <t>202306052327237863890</t>
  </si>
  <si>
    <t>202306052327057873420</t>
  </si>
  <si>
    <t>202306052325047930760</t>
  </si>
  <si>
    <t>202306052326187893130</t>
  </si>
  <si>
    <t>202306052325527883420</t>
  </si>
  <si>
    <t>202306052325377834840</t>
  </si>
  <si>
    <t>202306052324287920720</t>
  </si>
  <si>
    <t>202306052325157844390</t>
  </si>
  <si>
    <t>202306052325247893040</t>
  </si>
  <si>
    <t>202306052324247883350</t>
  </si>
  <si>
    <t>202306052324547930560</t>
  </si>
  <si>
    <t>202306052324537873250</t>
  </si>
  <si>
    <t>202306052324427808070</t>
  </si>
  <si>
    <t>202306052324307844360</t>
  </si>
  <si>
    <t>202306052323167863560</t>
  </si>
  <si>
    <t>202306052324347789760</t>
  </si>
  <si>
    <t>202306052323337834750</t>
  </si>
  <si>
    <t>202306052323587930470</t>
  </si>
  <si>
    <t>202306052323557902930</t>
  </si>
  <si>
    <t>202306052324097910690</t>
  </si>
  <si>
    <t>202306052323497854190</t>
  </si>
  <si>
    <t>202306052321357826120</t>
  </si>
  <si>
    <t>202306052323157892880</t>
  </si>
  <si>
    <t>202306052322347902770</t>
  </si>
  <si>
    <t>202306052322387920450</t>
  </si>
  <si>
    <t>202306052322297863370</t>
  </si>
  <si>
    <t>202306052322337854130</t>
  </si>
  <si>
    <t>202306052321597920400</t>
  </si>
  <si>
    <t>202306052322047902700</t>
  </si>
  <si>
    <t>202306052321567797910</t>
  </si>
  <si>
    <t>202306052321507902690</t>
  </si>
  <si>
    <t>202306052321277789540</t>
  </si>
  <si>
    <t>202306052321287834480</t>
  </si>
  <si>
    <t>202306052321147816110</t>
  </si>
  <si>
    <t>202306052321127807680</t>
  </si>
  <si>
    <t>202306052321137910410</t>
  </si>
  <si>
    <t>202306052319037854020</t>
  </si>
  <si>
    <t>202306052320577910390</t>
  </si>
  <si>
    <t>202306052320337797800</t>
  </si>
  <si>
    <t>202306052320417834420</t>
  </si>
  <si>
    <t>202306052320207902610</t>
  </si>
  <si>
    <t>202306052320187807550</t>
  </si>
  <si>
    <t>202306052320147807540</t>
  </si>
  <si>
    <t>202306052319587863200</t>
  </si>
  <si>
    <t>202306052319497789370</t>
  </si>
  <si>
    <t>202306052319377892630</t>
  </si>
  <si>
    <t>202306052319337910250</t>
  </si>
  <si>
    <t>202306052319287882830</t>
  </si>
  <si>
    <t>202306052319227910240</t>
  </si>
  <si>
    <t>202306052319157902550</t>
  </si>
  <si>
    <t>202306052318387910180</t>
  </si>
  <si>
    <t>202306052318357853810</t>
  </si>
  <si>
    <t>202306052318267807370</t>
  </si>
  <si>
    <t>202306052318257910160</t>
  </si>
  <si>
    <t>202306052317477882660</t>
  </si>
  <si>
    <t>202306052317047892450</t>
  </si>
  <si>
    <t>202306052317307789180</t>
  </si>
  <si>
    <t>202306052317187789150</t>
  </si>
  <si>
    <t>202306052317217834090</t>
  </si>
  <si>
    <t>202306052317067872630</t>
  </si>
  <si>
    <t>202306052317017825550</t>
  </si>
  <si>
    <t>202306052316507815790</t>
  </si>
  <si>
    <t>202306052317017843750</t>
  </si>
  <si>
    <t>202306052316577843740</t>
  </si>
  <si>
    <t>202306052316527769980</t>
  </si>
  <si>
    <t>202306052316447892370</t>
  </si>
  <si>
    <t>202306052316137862900</t>
  </si>
  <si>
    <t>202306052316107779890</t>
  </si>
  <si>
    <t>202306052316097779880</t>
  </si>
  <si>
    <t>202306052315567892270</t>
  </si>
  <si>
    <t>202306052315287779870</t>
  </si>
  <si>
    <t>202306052314497882450</t>
  </si>
  <si>
    <t>202306052315087882440</t>
  </si>
  <si>
    <t>202306052258147882430</t>
  </si>
  <si>
    <t>202306052315027759760</t>
  </si>
  <si>
    <t>202306052315057862770</t>
  </si>
  <si>
    <t>202306052315047797380</t>
  </si>
  <si>
    <t>202306052314437843460</t>
  </si>
  <si>
    <t>202306052314377815590</t>
  </si>
  <si>
    <t>202306052314197833750</t>
  </si>
  <si>
    <t>202306052314177862670</t>
  </si>
  <si>
    <t>202306052314127892150</t>
  </si>
  <si>
    <t>202306052314057815510</t>
  </si>
  <si>
    <t>202306052313507815500</t>
  </si>
  <si>
    <t>202306052313587806930</t>
  </si>
  <si>
    <t>202306052313487779740</t>
  </si>
  <si>
    <t>202306052313557806920</t>
  </si>
  <si>
    <t>202306052313297902080</t>
  </si>
  <si>
    <t>202306052313507872280</t>
  </si>
  <si>
    <t>202306052313387797300</t>
  </si>
  <si>
    <t>202306052313247788850</t>
  </si>
  <si>
    <t>202306052310327788810</t>
  </si>
  <si>
    <t>202306052312587779620</t>
  </si>
  <si>
    <t>202306052312397769640</t>
  </si>
  <si>
    <t>202306052312437882310</t>
  </si>
  <si>
    <t>202306052312157815390</t>
  </si>
  <si>
    <t>202306052312037779500</t>
  </si>
  <si>
    <t>202306052311437797140</t>
  </si>
  <si>
    <t>202306052311487891680</t>
  </si>
  <si>
    <t>202306052310097796780</t>
  </si>
  <si>
    <t>202306052311317833170</t>
  </si>
  <si>
    <t>202306052311407824600</t>
  </si>
  <si>
    <t>202306052311287901540</t>
  </si>
  <si>
    <t>202306052311147778980</t>
  </si>
  <si>
    <t>202306052311187788130</t>
  </si>
  <si>
    <t>202306052311077814760</t>
  </si>
  <si>
    <t>202306052311117901300</t>
  </si>
  <si>
    <t>202306052311047796470</t>
  </si>
  <si>
    <t>202306052310577758780</t>
  </si>
  <si>
    <t>202306052310487796440</t>
  </si>
  <si>
    <t>202306052310307881520</t>
  </si>
  <si>
    <t>202306052310447768890</t>
  </si>
  <si>
    <t>202306052310327852550</t>
  </si>
  <si>
    <t>202306052310407852510</t>
  </si>
  <si>
    <t>202306052310227891140</t>
  </si>
  <si>
    <t>202306052309487778730</t>
  </si>
  <si>
    <t>202306052309537901170</t>
  </si>
  <si>
    <t>202306052309307824200</t>
  </si>
  <si>
    <t>202306052309367871400</t>
  </si>
  <si>
    <t>202306052309177805880</t>
  </si>
  <si>
    <t>202306052309067901090</t>
  </si>
  <si>
    <t>202306052308367871310</t>
  </si>
  <si>
    <t>202306052308467787720</t>
  </si>
  <si>
    <t>202306052308207758580</t>
  </si>
  <si>
    <t>202306052307277824060</t>
  </si>
  <si>
    <t>202306052308217842140</t>
  </si>
  <si>
    <t>202306052308167900980</t>
  </si>
  <si>
    <t>202306052305367768600</t>
  </si>
  <si>
    <t>202306052307467787640</t>
  </si>
  <si>
    <t>202306052307347768540</t>
  </si>
  <si>
    <t>202306052307047787600</t>
  </si>
  <si>
    <t>202306052307117852150</t>
  </si>
  <si>
    <t>202306052307177842080</t>
  </si>
  <si>
    <t>202306052307167758480</t>
  </si>
  <si>
    <t>202306052306387758420</t>
  </si>
  <si>
    <t>202306052306327861500</t>
  </si>
  <si>
    <t>202306052306287832360</t>
  </si>
  <si>
    <t>202306052306167805640</t>
  </si>
  <si>
    <t>202306052306147814290</t>
  </si>
  <si>
    <t>202306052306147852050</t>
  </si>
  <si>
    <t>202306052305497881130</t>
  </si>
  <si>
    <t>202306052305427787510</t>
  </si>
  <si>
    <t>202306052305497768410</t>
  </si>
  <si>
    <t>202306052305397758310</t>
  </si>
  <si>
    <t>202306052305307795890</t>
  </si>
  <si>
    <t>202306052305417900760</t>
  </si>
  <si>
    <t>202306052305097823810</t>
  </si>
  <si>
    <t>202306052305067861380</t>
  </si>
  <si>
    <t>202306052304357861300</t>
  </si>
  <si>
    <t>202306052304357890600</t>
  </si>
  <si>
    <t>202306052304427861290</t>
  </si>
  <si>
    <t>202306052304397823770</t>
  </si>
  <si>
    <t>202306052304047823700</t>
  </si>
  <si>
    <t>202306052303257832160</t>
  </si>
  <si>
    <t>202306052303567768220</t>
  </si>
  <si>
    <t>202306052303457900590</t>
  </si>
  <si>
    <t>202306052303437795720</t>
  </si>
  <si>
    <t>202306052303447805390</t>
  </si>
  <si>
    <t>202306052303277778060</t>
  </si>
  <si>
    <t>202306052303137851850</t>
  </si>
  <si>
    <t>202306052302577890430</t>
  </si>
  <si>
    <t>202306052302507795650</t>
  </si>
  <si>
    <t>202306052302387778010</t>
  </si>
  <si>
    <t>202306052302327870810</t>
  </si>
  <si>
    <t>202306052302417813970</t>
  </si>
  <si>
    <t>202306052302207768100</t>
  </si>
  <si>
    <t>202306052301307832070</t>
  </si>
  <si>
    <t>202306052302267758080</t>
  </si>
  <si>
    <t>202306052302197813960</t>
  </si>
  <si>
    <t>202306052302057777890</t>
  </si>
  <si>
    <t>202306052300337841600</t>
  </si>
  <si>
    <t>202306052301457841580</t>
  </si>
  <si>
    <t>202306052301397851680</t>
  </si>
  <si>
    <t>202306052301237813870</t>
  </si>
  <si>
    <t>202306052301327890340</t>
  </si>
  <si>
    <t>202306052301027813800</t>
  </si>
  <si>
    <t>202306052300587795520</t>
  </si>
  <si>
    <t>202306052300447900340</t>
  </si>
  <si>
    <t>202306052300477823400</t>
  </si>
  <si>
    <t>202306052300297823390</t>
  </si>
  <si>
    <t>202306052300337767970</t>
  </si>
  <si>
    <t>202306052300257787080</t>
  </si>
  <si>
    <t>202306052259587860930</t>
  </si>
  <si>
    <t>202306052300177813710</t>
  </si>
  <si>
    <t>202306052300177813680</t>
  </si>
  <si>
    <t>202306052300157880530</t>
  </si>
  <si>
    <t>202306052300067777720</t>
  </si>
  <si>
    <t>202306052257507757860</t>
  </si>
  <si>
    <t>202306052259577870630</t>
  </si>
  <si>
    <t>202306052259417777670</t>
  </si>
  <si>
    <t>202306052259457767860</t>
  </si>
  <si>
    <t>202306052259217890170</t>
  </si>
  <si>
    <t>202306052258227851440</t>
  </si>
  <si>
    <t>202306052258377831720</t>
  </si>
  <si>
    <t>202306052258407890070</t>
  </si>
  <si>
    <t>202306052258087841200</t>
  </si>
  <si>
    <t>202306052258107795390</t>
  </si>
  <si>
    <t>202306052258107870490</t>
  </si>
  <si>
    <t>202306052258067777570</t>
  </si>
  <si>
    <t>202306052257377786940</t>
  </si>
  <si>
    <t>202306052257517813460</t>
  </si>
  <si>
    <t>202306052256477851290</t>
  </si>
  <si>
    <t>202306052257377851280</t>
  </si>
  <si>
    <t>202306052257257831650</t>
  </si>
  <si>
    <t>202306052256447831610</t>
  </si>
  <si>
    <t>202306052252507777470</t>
  </si>
  <si>
    <t>202306052256587729970</t>
  </si>
  <si>
    <t>202306052256567851160</t>
  </si>
  <si>
    <t>202306052256577795200</t>
  </si>
  <si>
    <t>202306052256437870350</t>
  </si>
  <si>
    <t>202306052256167757620</t>
  </si>
  <si>
    <t>202306052256277813400</t>
  </si>
  <si>
    <t>202306052256177767600</t>
  </si>
  <si>
    <t>202306052256207777410</t>
  </si>
  <si>
    <t>202306052256167880140</t>
  </si>
  <si>
    <t>202306052256087831580</t>
  </si>
  <si>
    <t>202306052256097777390</t>
  </si>
  <si>
    <t>202306052256127841010</t>
  </si>
  <si>
    <t>202306052256117804720</t>
  </si>
  <si>
    <t>202306052256097841000</t>
  </si>
  <si>
    <t>202306052256057823070</t>
  </si>
  <si>
    <t>202306052256037831540</t>
  </si>
  <si>
    <t>202306052255457880090</t>
  </si>
  <si>
    <t>202306052255317860420</t>
  </si>
  <si>
    <t>202306052255297767490</t>
  </si>
  <si>
    <t>202306052255187777310</t>
  </si>
  <si>
    <t>202306052255217813310</t>
  </si>
  <si>
    <t>202306052255187813290</t>
  </si>
  <si>
    <t>202306052255117870130</t>
  </si>
  <si>
    <t>202306052253557870120</t>
  </si>
  <si>
    <t>202306052254577831400</t>
  </si>
  <si>
    <t>202306052254427777230</t>
  </si>
  <si>
    <t>202306052254407786670</t>
  </si>
  <si>
    <t>202306052254397786660</t>
  </si>
  <si>
    <t>202306052254267822880</t>
  </si>
  <si>
    <t>202306052254217831310</t>
  </si>
  <si>
    <t>202306052254157794910</t>
  </si>
  <si>
    <t>202306052253537860280</t>
  </si>
  <si>
    <t>202306052254097860270</t>
  </si>
  <si>
    <t>202306052254007840810</t>
  </si>
  <si>
    <t>202306052253557840800</t>
  </si>
  <si>
    <t>202306052253557804470</t>
  </si>
  <si>
    <t>202306052253247739820</t>
  </si>
  <si>
    <t>202306052253247860200</t>
  </si>
  <si>
    <t>202306052253177729550</t>
  </si>
  <si>
    <t>202306052253197729540</t>
  </si>
  <si>
    <t>202306052252217822770</t>
  </si>
  <si>
    <t>202306052253127786530</t>
  </si>
  <si>
    <t>202306052252567813090</t>
  </si>
  <si>
    <t>202306052252227786470</t>
  </si>
  <si>
    <t>202306052252427794750</t>
  </si>
  <si>
    <t>202306052252297739690</t>
  </si>
  <si>
    <t>202306052252367786450</t>
  </si>
  <si>
    <t>202306052252107813060</t>
  </si>
  <si>
    <t>202306052252327813040</t>
  </si>
  <si>
    <t>202306052252167786420</t>
  </si>
  <si>
    <t>202306052251497786380</t>
  </si>
  <si>
    <t>202306052251317786370</t>
  </si>
  <si>
    <t>202306052251377812950</t>
  </si>
  <si>
    <t>202306052251327794620</t>
  </si>
  <si>
    <t>202306052251267850660</t>
  </si>
  <si>
    <t>202306052251257749540</t>
  </si>
  <si>
    <t>202306052251207739600</t>
  </si>
  <si>
    <t>202306052251137739590</t>
  </si>
  <si>
    <t>202306052250447804250</t>
  </si>
  <si>
    <t>202306052251137822600</t>
  </si>
  <si>
    <t>202306052251027749520</t>
  </si>
  <si>
    <t>202306052249297729370</t>
  </si>
  <si>
    <t>202306052251127831080</t>
  </si>
  <si>
    <t>202306052251077786310</t>
  </si>
  <si>
    <t>202306052251017709960</t>
  </si>
  <si>
    <t>202306052251017822560</t>
  </si>
  <si>
    <t>202306052251037767030</t>
  </si>
  <si>
    <t>202306052250597709940</t>
  </si>
  <si>
    <t>202306052250587840630</t>
  </si>
  <si>
    <t>202306052250347831050</t>
  </si>
  <si>
    <t>202306052250507822550</t>
  </si>
  <si>
    <t>202306052250397804220</t>
  </si>
  <si>
    <t>202306052249467812910</t>
  </si>
  <si>
    <t>202306052250397786260</t>
  </si>
  <si>
    <t>202306052250297709900</t>
  </si>
  <si>
    <t>202306052250277794500</t>
  </si>
  <si>
    <t>202306052250297822520</t>
  </si>
  <si>
    <t>202306052250157757060</t>
  </si>
  <si>
    <t>202306052250077709830</t>
  </si>
  <si>
    <t>202306052250067749400</t>
  </si>
  <si>
    <t>202306052249477840470</t>
  </si>
  <si>
    <t>202306052249317822470</t>
  </si>
  <si>
    <t>202306052246307850500</t>
  </si>
  <si>
    <t>202306052249387749330</t>
  </si>
  <si>
    <t>202306052249387709760</t>
  </si>
  <si>
    <t>202306052249037830880</t>
  </si>
  <si>
    <t>202306052248457709690</t>
  </si>
  <si>
    <t>202306052248377812730</t>
  </si>
  <si>
    <t>202306052248277786110</t>
  </si>
  <si>
    <t>202306052248257830800</t>
  </si>
  <si>
    <t>202306052248217739220</t>
  </si>
  <si>
    <t>202306052248007822310</t>
  </si>
  <si>
    <t>202306052248147776750</t>
  </si>
  <si>
    <t>202306052248037850260</t>
  </si>
  <si>
    <t>202306052247567756830</t>
  </si>
  <si>
    <t>202306052247527803870</t>
  </si>
  <si>
    <t>202306052247247794280</t>
  </si>
  <si>
    <t>202306052247487756800</t>
  </si>
  <si>
    <t>202306052247207786010</t>
  </si>
  <si>
    <t>202306052247267766740</t>
  </si>
  <si>
    <t>202306052247247729090</t>
  </si>
  <si>
    <t>202306052247227830590</t>
  </si>
  <si>
    <t>202306052247167822200</t>
  </si>
  <si>
    <t>202306052247087719350</t>
  </si>
  <si>
    <t>202306052247097794180</t>
  </si>
  <si>
    <t>202306052246457729050</t>
  </si>
  <si>
    <t>202306052247037719340</t>
  </si>
  <si>
    <t>202306052246497756750</t>
  </si>
  <si>
    <t>202306052246367719310</t>
  </si>
  <si>
    <t>202306052246417729030</t>
  </si>
  <si>
    <t>202306052246427776520</t>
  </si>
  <si>
    <t>202306052246137794070</t>
  </si>
  <si>
    <t>202306052246147728990</t>
  </si>
  <si>
    <t>202306052244547794010</t>
  </si>
  <si>
    <t>202306052245527776430</t>
  </si>
  <si>
    <t>202306052245117719190</t>
  </si>
  <si>
    <t>202306052245027719130</t>
  </si>
  <si>
    <t>202306052244447803600</t>
  </si>
  <si>
    <t>202306052244287748850</t>
  </si>
  <si>
    <t>202306052244297803560</t>
  </si>
  <si>
    <t>202306052244087821930</t>
  </si>
  <si>
    <t>202306052243487766470</t>
  </si>
  <si>
    <t>202306052244087793780</t>
  </si>
  <si>
    <t>202306052243507748790</t>
  </si>
  <si>
    <t>202306052243417709240</t>
  </si>
  <si>
    <t>202306052243527748780</t>
  </si>
  <si>
    <t>202306052243157821880</t>
  </si>
  <si>
    <t>202306052243367821840</t>
  </si>
  <si>
    <t>202306052243277766340</t>
  </si>
  <si>
    <t>202306052242407812120</t>
  </si>
  <si>
    <t>202306052242427756280</t>
  </si>
  <si>
    <t>202306052242217830130</t>
  </si>
  <si>
    <t>202306052241497756160</t>
  </si>
  <si>
    <t>202306052241517689740</t>
  </si>
  <si>
    <t>202306052241057793550</t>
  </si>
  <si>
    <t>202306052241367766060</t>
  </si>
  <si>
    <t>202306052241307748440</t>
  </si>
  <si>
    <t>202306052241177748420</t>
  </si>
  <si>
    <t>202306052241117748400</t>
  </si>
  <si>
    <t>202306052241077803160</t>
  </si>
  <si>
    <t>202306052240337708890</t>
  </si>
  <si>
    <t>202306052240417679930</t>
  </si>
  <si>
    <t>202306052240137793370</t>
  </si>
  <si>
    <t>202306052240237748330</t>
  </si>
  <si>
    <t>202306052240297765870</t>
  </si>
  <si>
    <t>202306052240247718610</t>
  </si>
  <si>
    <t>202306052240147765860</t>
  </si>
  <si>
    <t>202306052240147699550</t>
  </si>
  <si>
    <t>202306052239347803060</t>
  </si>
  <si>
    <t>202306052240057811790</t>
  </si>
  <si>
    <t>202306052239587811760</t>
  </si>
  <si>
    <t>202306052239527699490</t>
  </si>
  <si>
    <t>202306052239547718530</t>
  </si>
  <si>
    <t>202306052239407718520</t>
  </si>
  <si>
    <t>202306052239327718510</t>
  </si>
  <si>
    <t>202306052239337708750</t>
  </si>
  <si>
    <t>202306052239307708740</t>
  </si>
  <si>
    <t>202306052239187775810</t>
  </si>
  <si>
    <t>202306052239287728440</t>
  </si>
  <si>
    <t>202306052239147755880</t>
  </si>
  <si>
    <t>202306052239077755860</t>
  </si>
  <si>
    <t>202306052239027775750</t>
  </si>
  <si>
    <t>202306052238557785030</t>
  </si>
  <si>
    <t>202306052238447765700</t>
  </si>
  <si>
    <t>202306052238487765690</t>
  </si>
  <si>
    <t>202306052238417718420</t>
  </si>
  <si>
    <t>202306052238127784910</t>
  </si>
  <si>
    <t>202306052238207718340</t>
  </si>
  <si>
    <t>202306052238147821200</t>
  </si>
  <si>
    <t>202306052233597775680</t>
  </si>
  <si>
    <t>202306052237597793100</t>
  </si>
  <si>
    <t>202306052237437689320</t>
  </si>
  <si>
    <t>202306052237367738190</t>
  </si>
  <si>
    <t>202306052237557699270</t>
  </si>
  <si>
    <t>202306052237597811510</t>
  </si>
  <si>
    <t>202306052237387718260</t>
  </si>
  <si>
    <t>202306052237307802700</t>
  </si>
  <si>
    <t>202306052237177718230</t>
  </si>
  <si>
    <t>202306052237327811460</t>
  </si>
  <si>
    <t>202306052237257728290</t>
  </si>
  <si>
    <t>202306052237057689280</t>
  </si>
  <si>
    <t>202306052236487802600</t>
  </si>
  <si>
    <t>202306052236517792920</t>
  </si>
  <si>
    <t>202306052235597792900</t>
  </si>
  <si>
    <t>202306052236457821070</t>
  </si>
  <si>
    <t>202306052236437728260</t>
  </si>
  <si>
    <t>202306052236417708390</t>
  </si>
  <si>
    <t>202306052236377821050</t>
  </si>
  <si>
    <t>202306052236387792890</t>
  </si>
  <si>
    <t>202306052236257728190</t>
  </si>
  <si>
    <t>202306052236197820990</t>
  </si>
  <si>
    <t>202306052236187775440</t>
  </si>
  <si>
    <t>202306052235557708320</t>
  </si>
  <si>
    <t>202306052235277775390</t>
  </si>
  <si>
    <t>202306052234407811320</t>
  </si>
  <si>
    <t>202306052235457765370</t>
  </si>
  <si>
    <t>202306052235137708210</t>
  </si>
  <si>
    <t>202306052235207755400</t>
  </si>
  <si>
    <t>202306052235047811250</t>
  </si>
  <si>
    <t>202306052235037689090</t>
  </si>
  <si>
    <t>202306052234567802390</t>
  </si>
  <si>
    <t>202306052234557820820</t>
  </si>
  <si>
    <t>202306052234487698920</t>
  </si>
  <si>
    <t>202306052234567811210</t>
  </si>
  <si>
    <t>202306052233577820790</t>
  </si>
  <si>
    <t>202306052234357689020</t>
  </si>
  <si>
    <t>202306052234287727950</t>
  </si>
  <si>
    <t>202306052234217811170</t>
  </si>
  <si>
    <t>202306052234217820720</t>
  </si>
  <si>
    <t>202306052234197792630</t>
  </si>
  <si>
    <t>202306052234097811150</t>
  </si>
  <si>
    <t>202306052234047802310</t>
  </si>
  <si>
    <t>202306052234037755220</t>
  </si>
  <si>
    <t>202306052233547811080</t>
  </si>
  <si>
    <t>202306052233527820700</t>
  </si>
  <si>
    <t>202306052233317688910</t>
  </si>
  <si>
    <t>202306052233397775180</t>
  </si>
  <si>
    <t>202306052232477775160</t>
  </si>
  <si>
    <t>202306052233137717780</t>
  </si>
  <si>
    <t>202306052232417747520</t>
  </si>
  <si>
    <t>202306052233267737760</t>
  </si>
  <si>
    <t>202306052233037708030</t>
  </si>
  <si>
    <t>202306052232577765120</t>
  </si>
  <si>
    <t>202306052232567698630</t>
  </si>
  <si>
    <t>202306052232547727690</t>
  </si>
  <si>
    <t>202306052232307802120</t>
  </si>
  <si>
    <t>202306052232307792470</t>
  </si>
  <si>
    <t>202306052232097810920</t>
  </si>
  <si>
    <t>202306052232277688800</t>
  </si>
  <si>
    <t>202306052232137774970</t>
  </si>
  <si>
    <t>202306052232057784210</t>
  </si>
  <si>
    <t>202306052232057765010</t>
  </si>
  <si>
    <t>202306052232027784200</t>
  </si>
  <si>
    <t>202306052231547727530</t>
  </si>
  <si>
    <t>202306052231257754900</t>
  </si>
  <si>
    <t>202306052231197717610</t>
  </si>
  <si>
    <t>202306052231437698510</t>
  </si>
  <si>
    <t>202306052231327688690</t>
  </si>
  <si>
    <t>202306052231377727510</t>
  </si>
  <si>
    <t>202306052230117792400</t>
  </si>
  <si>
    <t>202306052231217698430</t>
  </si>
  <si>
    <t>202306052231157747300</t>
  </si>
  <si>
    <t>202306052229217678780</t>
  </si>
  <si>
    <t>202306052230377801900</t>
  </si>
  <si>
    <t>202306052230387737490</t>
  </si>
  <si>
    <t>202306052230207783980</t>
  </si>
  <si>
    <t>202306052230047678680</t>
  </si>
  <si>
    <t>202306052230037820290</t>
  </si>
  <si>
    <t>202306052229397754760</t>
  </si>
  <si>
    <t>202306052229417754740</t>
  </si>
  <si>
    <t>202306052229397792190</t>
  </si>
  <si>
    <t>202306052229367688470</t>
  </si>
  <si>
    <t>202306052229087820220</t>
  </si>
  <si>
    <t>202306052229077792150</t>
  </si>
  <si>
    <t>202306052229057754690</t>
  </si>
  <si>
    <t>202306052229037820190</t>
  </si>
  <si>
    <t>202306052229027717310</t>
  </si>
  <si>
    <t>202306052229037688410</t>
  </si>
  <si>
    <t>202306052228337727280</t>
  </si>
  <si>
    <t>202306052228467810600</t>
  </si>
  <si>
    <t>202306052228407707480</t>
  </si>
  <si>
    <t>202306052228237717270</t>
  </si>
  <si>
    <t>202306052228387717240</t>
  </si>
  <si>
    <t>202306052228217737300</t>
  </si>
  <si>
    <t>202306052228187820090</t>
  </si>
  <si>
    <t>202306052228157783720</t>
  </si>
  <si>
    <t>202306052228137746980</t>
  </si>
  <si>
    <t>202306052228067717170</t>
  </si>
  <si>
    <t>202306052226217678480</t>
  </si>
  <si>
    <t>202306052227247737180</t>
  </si>
  <si>
    <t>202306052227287774520</t>
  </si>
  <si>
    <t>202306052226557717050</t>
  </si>
  <si>
    <t>202306052227097737150</t>
  </si>
  <si>
    <t>202306052225437669980</t>
  </si>
  <si>
    <t>202306052219557801420</t>
  </si>
  <si>
    <t>202306052226107678370</t>
  </si>
  <si>
    <t>202306052226137707250</t>
  </si>
  <si>
    <t>202306052223057791860</t>
  </si>
  <si>
    <t>202306052226087791850</t>
  </si>
  <si>
    <t>202306052225477810230</t>
  </si>
  <si>
    <t>202306052225527678340</t>
  </si>
  <si>
    <t>202306052225467774340</t>
  </si>
  <si>
    <t>202306052225037783430</t>
  </si>
  <si>
    <t>202306052225177764190</t>
  </si>
  <si>
    <t>202306052225167716810</t>
  </si>
  <si>
    <t>202306052225157707150</t>
  </si>
  <si>
    <t>202306052225137774230</t>
  </si>
  <si>
    <t>202306052224467669700</t>
  </si>
  <si>
    <t>202306052224377810080</t>
  </si>
  <si>
    <t>202306052224197669670</t>
  </si>
  <si>
    <t>202306052224347791680</t>
  </si>
  <si>
    <t>202306052224367810070</t>
  </si>
  <si>
    <t>202306052224357774190</t>
  </si>
  <si>
    <t>202306052224337791660</t>
  </si>
  <si>
    <t>202306052224197726800</t>
  </si>
  <si>
    <t>202306052224207783320</t>
  </si>
  <si>
    <t>202306052224087736790</t>
  </si>
  <si>
    <t>202306052223447687800</t>
  </si>
  <si>
    <t>202306052223427754270</t>
  </si>
  <si>
    <t>202306052223497791550</t>
  </si>
  <si>
    <t>202306052223277774090</t>
  </si>
  <si>
    <t>202306052223177677980</t>
  </si>
  <si>
    <t>202306052222297774070</t>
  </si>
  <si>
    <t>202306052221307736700</t>
  </si>
  <si>
    <t>202306052222517736680</t>
  </si>
  <si>
    <t>202306052222407726620</t>
  </si>
  <si>
    <t>202306052222407801040</t>
  </si>
  <si>
    <t>202306052222377736600</t>
  </si>
  <si>
    <t>202306052222347783130</t>
  </si>
  <si>
    <t>202306052222317754130</t>
  </si>
  <si>
    <t>202306052222307736580</t>
  </si>
  <si>
    <t>202306052222317746340</t>
  </si>
  <si>
    <t>202306052222237659840</t>
  </si>
  <si>
    <t>202306052222207726600</t>
  </si>
  <si>
    <t>202306052222197800980</t>
  </si>
  <si>
    <t>202306052222167697440</t>
  </si>
  <si>
    <t>202306052222167746330</t>
  </si>
  <si>
    <t>202306052222077754090</t>
  </si>
  <si>
    <t>202306052222137706780</t>
  </si>
  <si>
    <t>202306052222107687640</t>
  </si>
  <si>
    <t>202306052222087697400</t>
  </si>
  <si>
    <t>202306052221027791360</t>
  </si>
  <si>
    <t>202306052222037716480</t>
  </si>
  <si>
    <t>202306052221557697370</t>
  </si>
  <si>
    <t>202306052221527791350</t>
  </si>
  <si>
    <t>202306052221537726510</t>
  </si>
  <si>
    <t>202306052221227726480</t>
  </si>
  <si>
    <t>202306052221427687540</t>
  </si>
  <si>
    <t>202306052221267726440</t>
  </si>
  <si>
    <t>202306052221237669260</t>
  </si>
  <si>
    <t>202306052221277791310</t>
  </si>
  <si>
    <t>202306052220577754030</t>
  </si>
  <si>
    <t>202306052221157669250</t>
  </si>
  <si>
    <t>202306052221077669220</t>
  </si>
  <si>
    <t>202306052221047716430</t>
  </si>
  <si>
    <t>202306052220597706670</t>
  </si>
  <si>
    <t>202306052220587697280</t>
  </si>
  <si>
    <t>202306052220547763640</t>
  </si>
  <si>
    <t>202306052219547697220</t>
  </si>
  <si>
    <t>202306052220347706640</t>
  </si>
  <si>
    <t>202306052220227677540</t>
  </si>
  <si>
    <t>202306052220197791150</t>
  </si>
  <si>
    <t>202306052220137763570</t>
  </si>
  <si>
    <t>202306052218087782840</t>
  </si>
  <si>
    <t>202306052219377736300</t>
  </si>
  <si>
    <t>202306052219437763460</t>
  </si>
  <si>
    <t>202306052219207697010</t>
  </si>
  <si>
    <t>202306052219277782800</t>
  </si>
  <si>
    <t>202306052219067763440</t>
  </si>
  <si>
    <t>202306052219227782780</t>
  </si>
  <si>
    <t>202306052219147753830</t>
  </si>
  <si>
    <t>202306052219017782760</t>
  </si>
  <si>
    <t>202306052219007782750</t>
  </si>
  <si>
    <t>202306052219057745890</t>
  </si>
  <si>
    <t>202306052219007716130</t>
  </si>
  <si>
    <t>202306052219027659400</t>
  </si>
  <si>
    <t>202306052219017800520</t>
  </si>
  <si>
    <t>202306052218507716110</t>
  </si>
  <si>
    <t>202306052218497706440</t>
  </si>
  <si>
    <t>202306052218287659380</t>
  </si>
  <si>
    <t>202306052218127736150</t>
  </si>
  <si>
    <t>202306052218097659340</t>
  </si>
  <si>
    <t>202306052217567687190</t>
  </si>
  <si>
    <t>202306052217557659290</t>
  </si>
  <si>
    <t>202306052217497773380</t>
  </si>
  <si>
    <t>202306052217317725960</t>
  </si>
  <si>
    <t>202306052217357782590</t>
  </si>
  <si>
    <t>202306052217337696840</t>
  </si>
  <si>
    <t>202306052217267677060</t>
  </si>
  <si>
    <t>202306052217147763290</t>
  </si>
  <si>
    <t>202306052217097725900</t>
  </si>
  <si>
    <t>202306052216377735980</t>
  </si>
  <si>
    <t>202306052216527753580</t>
  </si>
  <si>
    <t>202306052216497763190</t>
  </si>
  <si>
    <t>202306052216397782500</t>
  </si>
  <si>
    <t>202306052213127763160</t>
  </si>
  <si>
    <t>202306052216327735950</t>
  </si>
  <si>
    <t>202306052216257715780</t>
  </si>
  <si>
    <t>202306052215497790680</t>
  </si>
  <si>
    <t>202306052215557782410</t>
  </si>
  <si>
    <t>202306052215147782360</t>
  </si>
  <si>
    <t>202306052214177782340</t>
  </si>
  <si>
    <t>202306052215437715670</t>
  </si>
  <si>
    <t>202306052215157715610</t>
  </si>
  <si>
    <t>202306052215167715600</t>
  </si>
  <si>
    <t>202306052215187705900</t>
  </si>
  <si>
    <t>202306052215057668280</t>
  </si>
  <si>
    <t>202306052214557773070</t>
  </si>
  <si>
    <t>202306052214527790500</t>
  </si>
  <si>
    <t>202306052214587745300</t>
  </si>
  <si>
    <t>202306052214507735710</t>
  </si>
  <si>
    <t>202306052214497753330</t>
  </si>
  <si>
    <t>202306052214197676690</t>
  </si>
  <si>
    <t>202306052214137649910</t>
  </si>
  <si>
    <t>202306052214237676660</t>
  </si>
  <si>
    <t>202306052214287790420</t>
  </si>
  <si>
    <t>202306052214137696430</t>
  </si>
  <si>
    <t>202306052213547715500</t>
  </si>
  <si>
    <t>202306052214047753220</t>
  </si>
  <si>
    <t>202306052213447790360</t>
  </si>
  <si>
    <t>202306052213557735600</t>
  </si>
  <si>
    <t>202306052213517745170</t>
  </si>
  <si>
    <t>202306052213467715430</t>
  </si>
  <si>
    <t>202306052213457745150</t>
  </si>
  <si>
    <t>202306052213467735570</t>
  </si>
  <si>
    <t>202306052213417649760</t>
  </si>
  <si>
    <t>202306052213397790300</t>
  </si>
  <si>
    <t>202306052213377753150</t>
  </si>
  <si>
    <t>202306052213067715410</t>
  </si>
  <si>
    <t>202306052213367790280</t>
  </si>
  <si>
    <t>202306052213307753130</t>
  </si>
  <si>
    <t>202306052213227676530</t>
  </si>
  <si>
    <t>202306052213277705670</t>
  </si>
  <si>
    <t>202306052213017696310</t>
  </si>
  <si>
    <t>202306052213017745040</t>
  </si>
  <si>
    <t>202306052212587772780</t>
  </si>
  <si>
    <t>202306052212547753070</t>
  </si>
  <si>
    <t>202306052212567762740</t>
  </si>
  <si>
    <t>202306052212557790220</t>
  </si>
  <si>
    <t>202306052212447715300</t>
  </si>
  <si>
    <t>202306052212397725390</t>
  </si>
  <si>
    <t>202306052212247781840</t>
  </si>
  <si>
    <t>202306052212137658630</t>
  </si>
  <si>
    <t>202306052212087649570</t>
  </si>
  <si>
    <t>202306052210517735340</t>
  </si>
  <si>
    <t>202306052212077735330</t>
  </si>
  <si>
    <t>202306052211597715220</t>
  </si>
  <si>
    <t>202306052211587696060</t>
  </si>
  <si>
    <t>202306052211537781760</t>
  </si>
  <si>
    <t>202306052211577696050</t>
  </si>
  <si>
    <t>202306052211347781730</t>
  </si>
  <si>
    <t>202306052211367725240</t>
  </si>
  <si>
    <t>202306052211187781670</t>
  </si>
  <si>
    <t>202306052211027715120</t>
  </si>
  <si>
    <t>202306052210347695970</t>
  </si>
  <si>
    <t>202306052210497639930</t>
  </si>
  <si>
    <t>202306052210467781580</t>
  </si>
  <si>
    <t>202306052210297695920</t>
  </si>
  <si>
    <t>202306052210257781560</t>
  </si>
  <si>
    <t>202306052209517649240</t>
  </si>
  <si>
    <t>202306052209567744640</t>
  </si>
  <si>
    <t>202306052209507781480</t>
  </si>
  <si>
    <t>202306052209337735040</t>
  </si>
  <si>
    <t>202306052208587658210</t>
  </si>
  <si>
    <t>202306052209387705090</t>
  </si>
  <si>
    <t>202306052209277695800</t>
  </si>
  <si>
    <t>202306052209047752480</t>
  </si>
  <si>
    <t>202306052209177724890</t>
  </si>
  <si>
    <t>202306052209007762260</t>
  </si>
  <si>
    <t>202306052209057772270</t>
  </si>
  <si>
    <t>202306052208387649100</t>
  </si>
  <si>
    <t>202306052208047772220</t>
  </si>
  <si>
    <t>202306052208297639580</t>
  </si>
  <si>
    <t>202306052208207781270</t>
  </si>
  <si>
    <t>202306052207347752320</t>
  </si>
  <si>
    <t>202306052208027744400</t>
  </si>
  <si>
    <t>202306052208067667390</t>
  </si>
  <si>
    <t>202306052208027676090</t>
  </si>
  <si>
    <t>202306052207557772140</t>
  </si>
  <si>
    <t>202306052155097744370</t>
  </si>
  <si>
    <t>202306052207587724710</t>
  </si>
  <si>
    <t>202306052207437734770</t>
  </si>
  <si>
    <t>202306052207347704880</t>
  </si>
  <si>
    <t>202306052207407685840</t>
  </si>
  <si>
    <t>202306052207137762040</t>
  </si>
  <si>
    <t>202306052207137762030</t>
  </si>
  <si>
    <t>202306052207177667310</t>
  </si>
  <si>
    <t>202306052207067752220</t>
  </si>
  <si>
    <t>202306052207037657890</t>
  </si>
  <si>
    <t>202306052206547714600</t>
  </si>
  <si>
    <t>202306052206527685760</t>
  </si>
  <si>
    <t>202306052206417648880</t>
  </si>
  <si>
    <t>202306052206417761920</t>
  </si>
  <si>
    <t>202306052206307704760</t>
  </si>
  <si>
    <t>202306052206287639310</t>
  </si>
  <si>
    <t>202306052206247724500</t>
  </si>
  <si>
    <t>202306052206047781030</t>
  </si>
  <si>
    <t>202306052205547675860</t>
  </si>
  <si>
    <t>202306052206107724460</t>
  </si>
  <si>
    <t>202306052205487752150</t>
  </si>
  <si>
    <t>202306052202357771920</t>
  </si>
  <si>
    <t>202306052205507724410</t>
  </si>
  <si>
    <t>202306052205387744140</t>
  </si>
  <si>
    <t>202306052205387714460</t>
  </si>
  <si>
    <t>202306052205357734450</t>
  </si>
  <si>
    <t>202306052205207695420</t>
  </si>
  <si>
    <t>202306052205207695410</t>
  </si>
  <si>
    <t>202306052205087648640</t>
  </si>
  <si>
    <t>202306052205067771760</t>
  </si>
  <si>
    <t>202306052205007780880</t>
  </si>
  <si>
    <t>202306052205067714380</t>
  </si>
  <si>
    <t>202306052205027639090</t>
  </si>
  <si>
    <t>202306052204327714340</t>
  </si>
  <si>
    <t>202306052204457657600</t>
  </si>
  <si>
    <t>202306052204557780840</t>
  </si>
  <si>
    <t>202306052204497704560</t>
  </si>
  <si>
    <t>202306052204327639000</t>
  </si>
  <si>
    <t>202306052204337675600</t>
  </si>
  <si>
    <t>202306052204167734340</t>
  </si>
  <si>
    <t>202306052204117695320</t>
  </si>
  <si>
    <t>202306052201107657470</t>
  </si>
  <si>
    <t>202306052203487685300</t>
  </si>
  <si>
    <t>202306052203187743910</t>
  </si>
  <si>
    <t>202306052202477771460</t>
  </si>
  <si>
    <t>202306052202487638770</t>
  </si>
  <si>
    <t>202306052202287761470</t>
  </si>
  <si>
    <t>202306052202267771390</t>
  </si>
  <si>
    <t>202306052202237638740</t>
  </si>
  <si>
    <t>202306052202257695100</t>
  </si>
  <si>
    <t>202306052202147723840</t>
  </si>
  <si>
    <t>202306052202087714010</t>
  </si>
  <si>
    <t>202306052201517648160</t>
  </si>
  <si>
    <t>202306052201417780480</t>
  </si>
  <si>
    <t>202306052201537657100</t>
  </si>
  <si>
    <t>202306052201527694970</t>
  </si>
  <si>
    <t>202306052201417713970</t>
  </si>
  <si>
    <t>202306052201437704060</t>
  </si>
  <si>
    <t>202306052201237771170</t>
  </si>
  <si>
    <t>202306052201357780430</t>
  </si>
  <si>
    <t>202306052201147713910</t>
  </si>
  <si>
    <t>202306052201157761300</t>
  </si>
  <si>
    <t>202306052200497723560</t>
  </si>
  <si>
    <t>202306052200457675160</t>
  </si>
  <si>
    <t>202306052200327761210</t>
  </si>
  <si>
    <t>202306052200147761180</t>
  </si>
  <si>
    <t>202306052200297647900</t>
  </si>
  <si>
    <t>202306052159087684890</t>
  </si>
  <si>
    <t>202306052200077761110</t>
  </si>
  <si>
    <t>202306052200207761100</t>
  </si>
  <si>
    <t>202306052200057656780</t>
  </si>
  <si>
    <t>202306052159507743400</t>
  </si>
  <si>
    <t>202306052159417770980</t>
  </si>
  <si>
    <t>202306052159287751370</t>
  </si>
  <si>
    <t>202306052159237647720</t>
  </si>
  <si>
    <t>202306052159277761020</t>
  </si>
  <si>
    <t>202306052159267703730</t>
  </si>
  <si>
    <t>202306052159117743300</t>
  </si>
  <si>
    <t>202306052159117703680</t>
  </si>
  <si>
    <t>202306052159027674910</t>
  </si>
  <si>
    <t>202306052158567694550</t>
  </si>
  <si>
    <t>202306052158497733600</t>
  </si>
  <si>
    <t>202306052158427684700</t>
  </si>
  <si>
    <t>202306052158377751150</t>
  </si>
  <si>
    <t>202306052158167656540</t>
  </si>
  <si>
    <t>202306052157457656510</t>
  </si>
  <si>
    <t>202306052158127770670</t>
  </si>
  <si>
    <t>202306052157577770660</t>
  </si>
  <si>
    <t>202306052157517743100</t>
  </si>
  <si>
    <t>202306052157437656480</t>
  </si>
  <si>
    <t>202306052157417703430</t>
  </si>
  <si>
    <t>202306052157417760830</t>
  </si>
  <si>
    <t>202306052157367743070</t>
  </si>
  <si>
    <t>202306052157377733410</t>
  </si>
  <si>
    <t>202306052157247703410</t>
  </si>
  <si>
    <t>202306052156527751030</t>
  </si>
  <si>
    <t>202306052157197770600</t>
  </si>
  <si>
    <t>202306052157217684570</t>
  </si>
  <si>
    <t>202306052156567684550</t>
  </si>
  <si>
    <t>202306052156577694370</t>
  </si>
  <si>
    <t>202306052156527694320</t>
  </si>
  <si>
    <t>202306052155207629790</t>
  </si>
  <si>
    <t>202306052156497733270</t>
  </si>
  <si>
    <t>202306052156057656390</t>
  </si>
  <si>
    <t>202306052156367637980</t>
  </si>
  <si>
    <t>202306052156327665930</t>
  </si>
  <si>
    <t>202306052156277703300</t>
  </si>
  <si>
    <t>202306052154287647360</t>
  </si>
  <si>
    <t>202306052156237665910</t>
  </si>
  <si>
    <t>202306052156067713310</t>
  </si>
  <si>
    <t>202306052156127733160</t>
  </si>
  <si>
    <t>202306052154357750910</t>
  </si>
  <si>
    <t>202306052156147760600</t>
  </si>
  <si>
    <t>202306052156027674540</t>
  </si>
  <si>
    <t>202306052155557647310</t>
  </si>
  <si>
    <t>202306052155517713290</t>
  </si>
  <si>
    <t>202306052155537742810</t>
  </si>
  <si>
    <t>202306052155527742790</t>
  </si>
  <si>
    <t>202306052155447742770</t>
  </si>
  <si>
    <t>202306052155427637880</t>
  </si>
  <si>
    <t>202306052154057703190</t>
  </si>
  <si>
    <t>202306052155287742740</t>
  </si>
  <si>
    <t>202306052155237656230</t>
  </si>
  <si>
    <t>202306052155137647200</t>
  </si>
  <si>
    <t>202306052155087694130</t>
  </si>
  <si>
    <t>202306052155067742730</t>
  </si>
  <si>
    <t>202306052154537674410</t>
  </si>
  <si>
    <t>202306052154267684250</t>
  </si>
  <si>
    <t>202306052154427637760</t>
  </si>
  <si>
    <t>202306052154467694060</t>
  </si>
  <si>
    <t>202306052154457722850</t>
  </si>
  <si>
    <t>202306052154477656070</t>
  </si>
  <si>
    <t>202306052154377770150</t>
  </si>
  <si>
    <t>202306052154257656040</t>
  </si>
  <si>
    <t>202306052154307770120</t>
  </si>
  <si>
    <t>202306052154277760460</t>
  </si>
  <si>
    <t>202306052154077693980</t>
  </si>
  <si>
    <t>202306052154157646950</t>
  </si>
  <si>
    <t>202306052154037629430</t>
  </si>
  <si>
    <t>202306052154067684150</t>
  </si>
  <si>
    <t>202306052153587713030</t>
  </si>
  <si>
    <t>202306052153057646900</t>
  </si>
  <si>
    <t>202306052153487702950</t>
  </si>
  <si>
    <t>202306052153577665470</t>
  </si>
  <si>
    <t>202306052153437702930</t>
  </si>
  <si>
    <t>202306052153377629390</t>
  </si>
  <si>
    <t>202306052153477665450</t>
  </si>
  <si>
    <t>202306052153407646840</t>
  </si>
  <si>
    <t>202306052153367684050</t>
  </si>
  <si>
    <t>202306052153367760390</t>
  </si>
  <si>
    <t>202306052153377637590</t>
  </si>
  <si>
    <t>202306052153267684020</t>
  </si>
  <si>
    <t>202306052153207702830</t>
  </si>
  <si>
    <t>202306052153227722620</t>
  </si>
  <si>
    <t>202306052153187732710</t>
  </si>
  <si>
    <t>202306052153107742540</t>
  </si>
  <si>
    <t>202306052153137665320</t>
  </si>
  <si>
    <t>202306052152557742520</t>
  </si>
  <si>
    <t>202306052152597665300</t>
  </si>
  <si>
    <t>202306052153027683970</t>
  </si>
  <si>
    <t>202306052150477712860</t>
  </si>
  <si>
    <t>202306052152317732600</t>
  </si>
  <si>
    <t>202306052152437732590</t>
  </si>
  <si>
    <t>202306052152327732580</t>
  </si>
  <si>
    <t>202306052152267702660</t>
  </si>
  <si>
    <t>202306052152287637420</t>
  </si>
  <si>
    <t>202306052152187693620</t>
  </si>
  <si>
    <t>202306052152077732560</t>
  </si>
  <si>
    <t>202306052152027646590</t>
  </si>
  <si>
    <t>202306052149337665160</t>
  </si>
  <si>
    <t>202306052151517655720</t>
  </si>
  <si>
    <t>202306052151427693530</t>
  </si>
  <si>
    <t>202306052151287629100</t>
  </si>
  <si>
    <t>202306052151237629080</t>
  </si>
  <si>
    <t>202306052151247665040</t>
  </si>
  <si>
    <t>202306052151187619660</t>
  </si>
  <si>
    <t>202306052151207619640</t>
  </si>
  <si>
    <t>202306052140337664990</t>
  </si>
  <si>
    <t>202306052150127637230</t>
  </si>
  <si>
    <t>202306052150437750260</t>
  </si>
  <si>
    <t>202306052150417693430</t>
  </si>
  <si>
    <t>202306052150557646380</t>
  </si>
  <si>
    <t>202306052150527760030</t>
  </si>
  <si>
    <t>202306052150377637180</t>
  </si>
  <si>
    <t>202306052150197673840</t>
  </si>
  <si>
    <t>202306052150237646340</t>
  </si>
  <si>
    <t>202306052150237702410</t>
  </si>
  <si>
    <t>202306052149037750180</t>
  </si>
  <si>
    <t>202306052150227712550</t>
  </si>
  <si>
    <t>202306052150187702370</t>
  </si>
  <si>
    <t>202306052150197760020</t>
  </si>
  <si>
    <t>202306052150137673790</t>
  </si>
  <si>
    <t>202306052150087722200</t>
  </si>
  <si>
    <t>202306052149257712500</t>
  </si>
  <si>
    <t>202306052149457702310</t>
  </si>
  <si>
    <t>202306052149417693280</t>
  </si>
  <si>
    <t>202306052149437732200</t>
  </si>
  <si>
    <t>202306052148587673630</t>
  </si>
  <si>
    <t>202306052149207712460</t>
  </si>
  <si>
    <t>202306052149117599900</t>
  </si>
  <si>
    <t>202306052149207646180</t>
  </si>
  <si>
    <t>202306052149077637010</t>
  </si>
  <si>
    <t>202306052149147683440</t>
  </si>
  <si>
    <t>202306052149047750010</t>
  </si>
  <si>
    <t>202306052149037664740</t>
  </si>
  <si>
    <t>202306052146417750000</t>
  </si>
  <si>
    <t>202306052148547655380</t>
  </si>
  <si>
    <t>202306052148527664680</t>
  </si>
  <si>
    <t>202306052148487741640</t>
  </si>
  <si>
    <t>202306052148497673560</t>
  </si>
  <si>
    <t>202306052148387683390</t>
  </si>
  <si>
    <t>202306052148177722060</t>
  </si>
  <si>
    <t>202306052148477731970</t>
  </si>
  <si>
    <t>202306052148207655320</t>
  </si>
  <si>
    <t>202306052148137636910</t>
  </si>
  <si>
    <t>202306052148137712240</t>
  </si>
  <si>
    <t>202306052145527693050</t>
  </si>
  <si>
    <t>202306052145497683240</t>
  </si>
  <si>
    <t>202306052147447721960</t>
  </si>
  <si>
    <t>202306052147407712170</t>
  </si>
  <si>
    <t>202306052147407599690</t>
  </si>
  <si>
    <t>202306052147077702030</t>
  </si>
  <si>
    <t>202306052145437628650</t>
  </si>
  <si>
    <t>202306052147247609770</t>
  </si>
  <si>
    <t>202306052147207628630</t>
  </si>
  <si>
    <t>202306052147177731770</t>
  </si>
  <si>
    <t>202306052147107636730</t>
  </si>
  <si>
    <t>202306052147037712120</t>
  </si>
  <si>
    <t>202306052146217701940</t>
  </si>
  <si>
    <t>202306052146557636660</t>
  </si>
  <si>
    <t>202306052146517731710</t>
  </si>
  <si>
    <t>202306052146517673300</t>
  </si>
  <si>
    <t>202306052146427599600</t>
  </si>
  <si>
    <t>202306052146237673280</t>
  </si>
  <si>
    <t>202306052146317645810</t>
  </si>
  <si>
    <t>202306052139377636520</t>
  </si>
  <si>
    <t>202306052146147636510</t>
  </si>
  <si>
    <t>202306052146167636500</t>
  </si>
  <si>
    <t>202306052146087609580</t>
  </si>
  <si>
    <t>202306052145577711970</t>
  </si>
  <si>
    <t>202306052146127645720</t>
  </si>
  <si>
    <t>202306052145457731570</t>
  </si>
  <si>
    <t>202306052145407701730</t>
  </si>
  <si>
    <t>202306052145377618930</t>
  </si>
  <si>
    <t>202306052145327692700</t>
  </si>
  <si>
    <t>202306052145247664260</t>
  </si>
  <si>
    <t>202306052145147645570</t>
  </si>
  <si>
    <t>202306052144447654820</t>
  </si>
  <si>
    <t>202306052144457682800</t>
  </si>
  <si>
    <t>202306052144577731400</t>
  </si>
  <si>
    <t>202306052144197664120</t>
  </si>
  <si>
    <t>202306052144197731300</t>
  </si>
  <si>
    <t>202306052143117672940</t>
  </si>
  <si>
    <t>202306052144137636260</t>
  </si>
  <si>
    <t>202306052143397618720</t>
  </si>
  <si>
    <t>202306052144017645380</t>
  </si>
  <si>
    <t>202306052143567599170</t>
  </si>
  <si>
    <t>202306052139247682660</t>
  </si>
  <si>
    <t>202306052143397609190</t>
  </si>
  <si>
    <t>202306052143417628200</t>
  </si>
  <si>
    <t>202306052143327741010</t>
  </si>
  <si>
    <t>202306052143387599110</t>
  </si>
  <si>
    <t>202306052143267682630</t>
  </si>
  <si>
    <t>202306052143137618610</t>
  </si>
  <si>
    <t>202306052143077599020</t>
  </si>
  <si>
    <t>202306052142497636100</t>
  </si>
  <si>
    <t>202306052140407721320</t>
  </si>
  <si>
    <t>202306052142377682470</t>
  </si>
  <si>
    <t>202306052142277645150</t>
  </si>
  <si>
    <t>202306052142307721240</t>
  </si>
  <si>
    <t>202306052142107636020</t>
  </si>
  <si>
    <t>202306052142107711400</t>
  </si>
  <si>
    <t>202306052142027711360</t>
  </si>
  <si>
    <t>202306052142117654470</t>
  </si>
  <si>
    <t>202306052142017608940</t>
  </si>
  <si>
    <t>202306052141497645050</t>
  </si>
  <si>
    <t>202306052142017608920</t>
  </si>
  <si>
    <t>202306052139217692140</t>
  </si>
  <si>
    <t>202306052141467598750</t>
  </si>
  <si>
    <t>202306052141267618350</t>
  </si>
  <si>
    <t>202306052141277635810</t>
  </si>
  <si>
    <t>202306052141217720980</t>
  </si>
  <si>
    <t>202306052140537672490</t>
  </si>
  <si>
    <t>202306052141187598680</t>
  </si>
  <si>
    <t>202306052141107627800</t>
  </si>
  <si>
    <t>202306052141067672440</t>
  </si>
  <si>
    <t>202306052140577654280</t>
  </si>
  <si>
    <t>202306052139497701100</t>
  </si>
  <si>
    <t>202306052140377672380</t>
  </si>
  <si>
    <t>202306052140267644810</t>
  </si>
  <si>
    <t>202306052140227635700</t>
  </si>
  <si>
    <t>202306052140237730720</t>
  </si>
  <si>
    <t>202306052139527691890</t>
  </si>
  <si>
    <t>202306052140157618200</t>
  </si>
  <si>
    <t>202306052139587598520</t>
  </si>
  <si>
    <t>202306052140147730670</t>
  </si>
  <si>
    <t>202306052140087598500</t>
  </si>
  <si>
    <t>202306052140037691850</t>
  </si>
  <si>
    <t>202306052139457654160</t>
  </si>
  <si>
    <t>202306052139467635590</t>
  </si>
  <si>
    <t>202306052139307635570</t>
  </si>
  <si>
    <t>202306052139337663520</t>
  </si>
  <si>
    <t>202306052139297682070</t>
  </si>
  <si>
    <t>202306052139107654100</t>
  </si>
  <si>
    <t>202306052139097691760</t>
  </si>
  <si>
    <t>202306052139077682040</t>
  </si>
  <si>
    <t>202306052137197682010</t>
  </si>
  <si>
    <t>202306052138557691730</t>
  </si>
  <si>
    <t>202306052139017730490</t>
  </si>
  <si>
    <t>202306052138517644570</t>
  </si>
  <si>
    <t>202306052138457672210</t>
  </si>
  <si>
    <t>202306052138447635390</t>
  </si>
  <si>
    <t>202306052138477730460</t>
  </si>
  <si>
    <t>202306052138457681970</t>
  </si>
  <si>
    <t>202306052138097617990</t>
  </si>
  <si>
    <t>202306052138207635300</t>
  </si>
  <si>
    <t>202306052138277635290</t>
  </si>
  <si>
    <t>202306052138107644510</t>
  </si>
  <si>
    <t>202306052138047653940</t>
  </si>
  <si>
    <t>202306052132327635210</t>
  </si>
  <si>
    <t>202306052137477598180</t>
  </si>
  <si>
    <t>202306052137267598130</t>
  </si>
  <si>
    <t>202306052136137663310</t>
  </si>
  <si>
    <t>202306052137257635180</t>
  </si>
  <si>
    <t>202306052137177653830</t>
  </si>
  <si>
    <t>202306052137197720430</t>
  </si>
  <si>
    <t>202306052135247730240</t>
  </si>
  <si>
    <t>202306052136597617800</t>
  </si>
  <si>
    <t>202306052136067627350</t>
  </si>
  <si>
    <t>202306052137067671920</t>
  </si>
  <si>
    <t>202306052136407700710</t>
  </si>
  <si>
    <t>202306052136547681740</t>
  </si>
  <si>
    <t>202306052136157681730</t>
  </si>
  <si>
    <t>202306052136497681720</t>
  </si>
  <si>
    <t>202306052136387671820</t>
  </si>
  <si>
    <t>202306052136317700660</t>
  </si>
  <si>
    <t>202306052136087671790</t>
  </si>
  <si>
    <t>202306052136297681660</t>
  </si>
  <si>
    <t>202306052136177720340</t>
  </si>
  <si>
    <t>202306052136127644330</t>
  </si>
  <si>
    <t>202306052136097627110</t>
  </si>
  <si>
    <t>202306052136007644290</t>
  </si>
  <si>
    <t>202306052135337653650</t>
  </si>
  <si>
    <t>202306052135597644250</t>
  </si>
  <si>
    <t>202306052135407681560</t>
  </si>
  <si>
    <t>202306052135327634970</t>
  </si>
  <si>
    <t>202306052135287720260</t>
  </si>
  <si>
    <t>202306052135157644120</t>
  </si>
  <si>
    <t>202306052135037681390</t>
  </si>
  <si>
    <t>202306052134577644080</t>
  </si>
  <si>
    <t>202306052134587671530</t>
  </si>
  <si>
    <t>202306052135007671520</t>
  </si>
  <si>
    <t>202306052134537691070</t>
  </si>
  <si>
    <t>202306052134347700410</t>
  </si>
  <si>
    <t>202306052134517626870</t>
  </si>
  <si>
    <t>202306052134387710310</t>
  </si>
  <si>
    <t>202306052134437617440</t>
  </si>
  <si>
    <t>202306052134287671440</t>
  </si>
  <si>
    <t>202306052134257681290</t>
  </si>
  <si>
    <t>202306052134067597570</t>
  </si>
  <si>
    <t>202306052133457720000</t>
  </si>
  <si>
    <t>202306052133357671350</t>
  </si>
  <si>
    <t>202306052133447700180</t>
  </si>
  <si>
    <t>202306052133347607630</t>
  </si>
  <si>
    <t>202306052133187690750</t>
  </si>
  <si>
    <t>202306052132527643760</t>
  </si>
  <si>
    <t>202306052133017597440</t>
  </si>
  <si>
    <t>202306052133067597390</t>
  </si>
  <si>
    <t>202306052132507579890</t>
  </si>
  <si>
    <t>202306052132337589460</t>
  </si>
  <si>
    <t>202306052132187700040</t>
  </si>
  <si>
    <t>202306052132447671210</t>
  </si>
  <si>
    <t>202306052132267634530</t>
  </si>
  <si>
    <t>202306052132027539960</t>
  </si>
  <si>
    <t>202306052131367680960</t>
  </si>
  <si>
    <t>202306052131557652880</t>
  </si>
  <si>
    <t>202306052131237652850</t>
  </si>
  <si>
    <t>202306052132027539860</t>
  </si>
  <si>
    <t>202306052130537680820</t>
  </si>
  <si>
    <t>202306052131377634380</t>
  </si>
  <si>
    <t>202306052131377539800</t>
  </si>
  <si>
    <t>202306052131217616770</t>
  </si>
  <si>
    <t>202306052130367539710</t>
  </si>
  <si>
    <t>202306052131137680710</t>
  </si>
  <si>
    <t>202306052131037652710</t>
  </si>
  <si>
    <t>202306052130567597080</t>
  </si>
  <si>
    <t>202306052130527607130</t>
  </si>
  <si>
    <t>202306052129297579650</t>
  </si>
  <si>
    <t>202306052130367690250</t>
  </si>
  <si>
    <t>202306052129587597040</t>
  </si>
  <si>
    <t>202306052130237579590</t>
  </si>
  <si>
    <t>202306052130097662060</t>
  </si>
  <si>
    <t>202306052129507559450</t>
  </si>
  <si>
    <t>202306052129547616530</t>
  </si>
  <si>
    <t>202306052129447588830</t>
  </si>
  <si>
    <t>202306052129277634060</t>
  </si>
  <si>
    <t>202306052129407652460</t>
  </si>
  <si>
    <t>202306052129147625920</t>
  </si>
  <si>
    <t>202306052129227588760</t>
  </si>
  <si>
    <t>202306052129227616440</t>
  </si>
  <si>
    <t>202306052129157652370</t>
  </si>
  <si>
    <t>202306052128577588660</t>
  </si>
  <si>
    <t>202306052128547596830</t>
  </si>
  <si>
    <t>202306052128557643090</t>
  </si>
  <si>
    <t>202306052128497625810</t>
  </si>
  <si>
    <t>202306052128437549970</t>
  </si>
  <si>
    <t>202306052126327579210</t>
  </si>
  <si>
    <t>202306052128237606580</t>
  </si>
  <si>
    <t>202306052128177559140</t>
  </si>
  <si>
    <t>202306052128077633800</t>
  </si>
  <si>
    <t>202306052128137549900</t>
  </si>
  <si>
    <t>202306052128067680240</t>
  </si>
  <si>
    <t>202306052123317633770</t>
  </si>
  <si>
    <t>202306052127437616210</t>
  </si>
  <si>
    <t>202306052128057579110</t>
  </si>
  <si>
    <t>202306052127427625600</t>
  </si>
  <si>
    <t>202306052127297680100</t>
  </si>
  <si>
    <t>202306052127167680090</t>
  </si>
  <si>
    <t>202306052127197680050</t>
  </si>
  <si>
    <t>202306052126577680020</t>
  </si>
  <si>
    <t>202306052127147625550</t>
  </si>
  <si>
    <t>202306052127077596480</t>
  </si>
  <si>
    <t>202306052127077633630</t>
  </si>
  <si>
    <t>202306052127017625510</t>
  </si>
  <si>
    <t>202306052126447568240</t>
  </si>
  <si>
    <t>202306052126417606370</t>
  </si>
  <si>
    <t>202306052126477578940</t>
  </si>
  <si>
    <t>202306052126397568200</t>
  </si>
  <si>
    <t>202306052126327615960</t>
  </si>
  <si>
    <t>202306052126307615940</t>
  </si>
  <si>
    <t>202306052126257651810</t>
  </si>
  <si>
    <t>202306052126237529820</t>
  </si>
  <si>
    <t>202306052126197642540</t>
  </si>
  <si>
    <t>202306052126087615900</t>
  </si>
  <si>
    <t>202306052126107549640</t>
  </si>
  <si>
    <t>202306052125417578780</t>
  </si>
  <si>
    <t>202306052125597538950</t>
  </si>
  <si>
    <t>202306052125417538890</t>
  </si>
  <si>
    <t>202306052125347642420</t>
  </si>
  <si>
    <t>202306052125267558660</t>
  </si>
  <si>
    <t>202306052125217606160</t>
  </si>
  <si>
    <t>202306052123117642380</t>
  </si>
  <si>
    <t>202306052124557596170</t>
  </si>
  <si>
    <t>202306052124457588020</t>
  </si>
  <si>
    <t>202306052124417538720</t>
  </si>
  <si>
    <t>202306052124387615600</t>
  </si>
  <si>
    <t>202306052124257567880</t>
  </si>
  <si>
    <t>202306052124107651420</t>
  </si>
  <si>
    <t>202306052123117578450</t>
  </si>
  <si>
    <t>202306052119147529440</t>
  </si>
  <si>
    <t>202306052123437587820</t>
  </si>
  <si>
    <t>202306052122587651340</t>
  </si>
  <si>
    <t>202306052122297661020</t>
  </si>
  <si>
    <t>202306052123337651310</t>
  </si>
  <si>
    <t>202306052123237519790</t>
  </si>
  <si>
    <t>202306052122577549190</t>
  </si>
  <si>
    <t>202306052123137519770</t>
  </si>
  <si>
    <t>202306052122377615310</t>
  </si>
  <si>
    <t>202306052122527578190</t>
  </si>
  <si>
    <t>202306052122367558160</t>
  </si>
  <si>
    <t>202306052122487660890</t>
  </si>
  <si>
    <t>202306052122407641900</t>
  </si>
  <si>
    <t>202306052122297624890</t>
  </si>
  <si>
    <t>202306052122357651160</t>
  </si>
  <si>
    <t>202306052122287519650</t>
  </si>
  <si>
    <t>202306052115597633000</t>
  </si>
  <si>
    <t>202306052122337660810</t>
  </si>
  <si>
    <t>202306052122237595820</t>
  </si>
  <si>
    <t>202306052122047578030</t>
  </si>
  <si>
    <t>202306052121507587510</t>
  </si>
  <si>
    <t>202306052121537624670</t>
  </si>
  <si>
    <t>202306052122017605700</t>
  </si>
  <si>
    <t>202306052121547577970</t>
  </si>
  <si>
    <t>202306052121157567330</t>
  </si>
  <si>
    <t>202306052120397577910</t>
  </si>
  <si>
    <t>202306052121357519440</t>
  </si>
  <si>
    <t>202306052121367650910</t>
  </si>
  <si>
    <t>202306052121197587350</t>
  </si>
  <si>
    <t>202306052121167548690</t>
  </si>
  <si>
    <t>202306052120517577780</t>
  </si>
  <si>
    <t>202306052121067577770</t>
  </si>
  <si>
    <t>202306052120507548660</t>
  </si>
  <si>
    <t>202306052120537614890</t>
  </si>
  <si>
    <t>202306052120577605510</t>
  </si>
  <si>
    <t>202306052120517641470</t>
  </si>
  <si>
    <t>202306052120387519280</t>
  </si>
  <si>
    <t>202306052116167577670</t>
  </si>
  <si>
    <t>202306052120167605390</t>
  </si>
  <si>
    <t>202306052120287614760</t>
  </si>
  <si>
    <t>202306052118017587070</t>
  </si>
  <si>
    <t>202306052120097577560</t>
  </si>
  <si>
    <t>202306052117217650630</t>
  </si>
  <si>
    <t>202306052120107641290</t>
  </si>
  <si>
    <t>202306052119287641280</t>
  </si>
  <si>
    <t>202306052119557577540</t>
  </si>
  <si>
    <t>202306052119537632530</t>
  </si>
  <si>
    <t>202306052110247566930</t>
  </si>
  <si>
    <t>202306052119387587000</t>
  </si>
  <si>
    <t>202306052117437537640</t>
  </si>
  <si>
    <t>202306052118447632410</t>
  </si>
  <si>
    <t>202306052118347518910</t>
  </si>
  <si>
    <t>202306052119157595170</t>
  </si>
  <si>
    <t>202306052119037528610</t>
  </si>
  <si>
    <t>202306052118197586810</t>
  </si>
  <si>
    <t>202306052118507660100</t>
  </si>
  <si>
    <t>202306052118457605030</t>
  </si>
  <si>
    <t>202306052118487518800</t>
  </si>
  <si>
    <t>202306052118267577270</t>
  </si>
  <si>
    <t>202306052118287660000</t>
  </si>
  <si>
    <t>202306052117327586660</t>
  </si>
  <si>
    <t>202306052113227518650</t>
  </si>
  <si>
    <t>202306052118067548110</t>
  </si>
  <si>
    <t>202306052113427509940</t>
  </si>
  <si>
    <t>202306052118047509910</t>
  </si>
  <si>
    <t>202306052117597566490</t>
  </si>
  <si>
    <t>202306052117447566430</t>
  </si>
  <si>
    <t>202306052117097586530</t>
  </si>
  <si>
    <t>202306052117277604810</t>
  </si>
  <si>
    <t>202306052117347557120</t>
  </si>
  <si>
    <t>202306052117307614170</t>
  </si>
  <si>
    <t>202306052117017499920</t>
  </si>
  <si>
    <t>202306052117217623770</t>
  </si>
  <si>
    <t>202306052117177614150</t>
  </si>
  <si>
    <t>202306052117187499890</t>
  </si>
  <si>
    <t>202306052117157631920</t>
  </si>
  <si>
    <t>202306052117097509780</t>
  </si>
  <si>
    <t>202306052117087594750</t>
  </si>
  <si>
    <t>202306052117007566330</t>
  </si>
  <si>
    <t>202306052116577640590</t>
  </si>
  <si>
    <t>202306052116457631760</t>
  </si>
  <si>
    <t>202306052116447528070</t>
  </si>
  <si>
    <t>202306052116227594660</t>
  </si>
  <si>
    <t>202306052115567613940</t>
  </si>
  <si>
    <t>202306052116137613920</t>
  </si>
  <si>
    <t>202306052116087594560</t>
  </si>
  <si>
    <t>202306052116077640420</t>
  </si>
  <si>
    <t>202306052116057640390</t>
  </si>
  <si>
    <t>202306052116047631610</t>
  </si>
  <si>
    <t>202306052116007536940</t>
  </si>
  <si>
    <t>202306052116057527930</t>
  </si>
  <si>
    <t>202306052112357536910</t>
  </si>
  <si>
    <t>202306052115557586210</t>
  </si>
  <si>
    <t>202306052115517613870</t>
  </si>
  <si>
    <t>202306052115487613850</t>
  </si>
  <si>
    <t>202306052115407631520</t>
  </si>
  <si>
    <t>202306052115287556790</t>
  </si>
  <si>
    <t>202306052115257576600</t>
  </si>
  <si>
    <t>202306052114557576560</t>
  </si>
  <si>
    <t>202306052115057576550</t>
  </si>
  <si>
    <t>202306052114577499560</t>
  </si>
  <si>
    <t>202306052114527556640</t>
  </si>
  <si>
    <t>202306052114547556630</t>
  </si>
  <si>
    <t>202306052114467631320</t>
  </si>
  <si>
    <t>202306052114477556590</t>
  </si>
  <si>
    <t>202306052114407631250</t>
  </si>
  <si>
    <t>202306052114297604150</t>
  </si>
  <si>
    <t>202306052114287604130</t>
  </si>
  <si>
    <t>202306052114267623100</t>
  </si>
  <si>
    <t>202306052114047631200</t>
  </si>
  <si>
    <t>202306052114037594210</t>
  </si>
  <si>
    <t>202306052114217585860</t>
  </si>
  <si>
    <t>202306052113587594200</t>
  </si>
  <si>
    <t>202306052114177547430</t>
  </si>
  <si>
    <t>202306052114057613510</t>
  </si>
  <si>
    <t>202306052114037547400</t>
  </si>
  <si>
    <t>202306052113557527420</t>
  </si>
  <si>
    <t>202306052113547536490</t>
  </si>
  <si>
    <t>202306052113547547360</t>
  </si>
  <si>
    <t>202306052113507576300</t>
  </si>
  <si>
    <t>202306052113277547340</t>
  </si>
  <si>
    <t>202306052113097565800</t>
  </si>
  <si>
    <t>202306052113367622930</t>
  </si>
  <si>
    <t>202306052111437517720</t>
  </si>
  <si>
    <t>202306052113347517700</t>
  </si>
  <si>
    <t>202306052111577622900</t>
  </si>
  <si>
    <t>202306052113117603880</t>
  </si>
  <si>
    <t>202306052113087576160</t>
  </si>
  <si>
    <t>202306052113147499110</t>
  </si>
  <si>
    <t>202306052113157613250</t>
  </si>
  <si>
    <t>202306052112167565690</t>
  </si>
  <si>
    <t>202306052113077593950</t>
  </si>
  <si>
    <t>202306052112447585580</t>
  </si>
  <si>
    <t>202306052111467622800</t>
  </si>
  <si>
    <t>202306052112487536290</t>
  </si>
  <si>
    <t>202306052112497603790</t>
  </si>
  <si>
    <t>202306052112437622730</t>
  </si>
  <si>
    <t>202306052112217593830</t>
  </si>
  <si>
    <t>202306052112277585450</t>
  </si>
  <si>
    <t>202306052112157575990</t>
  </si>
  <si>
    <t>202306052112107630820</t>
  </si>
  <si>
    <t>202306052111567585400</t>
  </si>
  <si>
    <t>202306052111577613040</t>
  </si>
  <si>
    <t>202306052111547630760</t>
  </si>
  <si>
    <t>202306052111397603600</t>
  </si>
  <si>
    <t>202306052111447575930</t>
  </si>
  <si>
    <t>202306052111067575900</t>
  </si>
  <si>
    <t>202306052111347612930</t>
  </si>
  <si>
    <t>202306052111197556050</t>
  </si>
  <si>
    <t>202306052111287612910</t>
  </si>
  <si>
    <t>202306052111267517300</t>
  </si>
  <si>
    <t>202306052111307546810</t>
  </si>
  <si>
    <t>202306052111257603530</t>
  </si>
  <si>
    <t>202306052111197498680</t>
  </si>
  <si>
    <t>202306052111167585300</t>
  </si>
  <si>
    <t>202306052111217556000</t>
  </si>
  <si>
    <t>202306052111147489400</t>
  </si>
  <si>
    <t>202306052110587565430</t>
  </si>
  <si>
    <t>202306052110277593560</t>
  </si>
  <si>
    <t>202306052110337593550</t>
  </si>
  <si>
    <t>202306052110417612730</t>
  </si>
  <si>
    <t>202306052110377622320</t>
  </si>
  <si>
    <t>202306052110127612720</t>
  </si>
  <si>
    <t>202306052110177498520</t>
  </si>
  <si>
    <t>202306052103517565310</t>
  </si>
  <si>
    <t>202306052110167622280</t>
  </si>
  <si>
    <t>202306052110147508500</t>
  </si>
  <si>
    <t>202306052110097612640</t>
  </si>
  <si>
    <t>202306052110107517100</t>
  </si>
  <si>
    <t>202306052110127575580</t>
  </si>
  <si>
    <t>202306052110047555780</t>
  </si>
  <si>
    <t>202306052109387546530</t>
  </si>
  <si>
    <t>202306052110017555750</t>
  </si>
  <si>
    <t>202306052109557565240</t>
  </si>
  <si>
    <t>202306052109277555690</t>
  </si>
  <si>
    <t>202306052109337565190</t>
  </si>
  <si>
    <t>202306052109157584940</t>
  </si>
  <si>
    <t>202306052109167565140</t>
  </si>
  <si>
    <t>202306052109067555590</t>
  </si>
  <si>
    <t>202306052109047575400</t>
  </si>
  <si>
    <t>202306052109017565100</t>
  </si>
  <si>
    <t>202306052109037516970</t>
  </si>
  <si>
    <t>202306052108597535670</t>
  </si>
  <si>
    <t>202306052107457508270</t>
  </si>
  <si>
    <t>202306052108457575340</t>
  </si>
  <si>
    <t>202306052108477630260</t>
  </si>
  <si>
    <t>202306052108537612390</t>
  </si>
  <si>
    <t>202306052108267612380</t>
  </si>
  <si>
    <t>202306052108317565070</t>
  </si>
  <si>
    <t>202306052108427526390</t>
  </si>
  <si>
    <t>202306052107277535610</t>
  </si>
  <si>
    <t>202306052108377535600</t>
  </si>
  <si>
    <t>202306052108367630240</t>
  </si>
  <si>
    <t>202306052108377603070</t>
  </si>
  <si>
    <t>202306052108337593260</t>
  </si>
  <si>
    <t>202306052108327612360</t>
  </si>
  <si>
    <t>202306052108117593190</t>
  </si>
  <si>
    <t>202306052104527535510</t>
  </si>
  <si>
    <t>202306052108017508160</t>
  </si>
  <si>
    <t>202306052107087602950</t>
  </si>
  <si>
    <t>202306052107547612250</t>
  </si>
  <si>
    <t>202306052107497516800</t>
  </si>
  <si>
    <t>202306052107447612200</t>
  </si>
  <si>
    <t>202306052107367508120</t>
  </si>
  <si>
    <t>202306052107387526310</t>
  </si>
  <si>
    <t>202306052107297508080</t>
  </si>
  <si>
    <t>202306052107107526290</t>
  </si>
  <si>
    <t>202306052107217488760</t>
  </si>
  <si>
    <t>202306052107127498030</t>
  </si>
  <si>
    <t>202306052106467621750</t>
  </si>
  <si>
    <t>202306052107097526210</t>
  </si>
  <si>
    <t>202306052107047621700</t>
  </si>
  <si>
    <t>202306052107017535320</t>
  </si>
  <si>
    <t>202306052106467507950</t>
  </si>
  <si>
    <t>202306052106367574890</t>
  </si>
  <si>
    <t>202306052106347621620</t>
  </si>
  <si>
    <t>202306052106327526100</t>
  </si>
  <si>
    <t>202306052106337592910</t>
  </si>
  <si>
    <t>202306052106187516580</t>
  </si>
  <si>
    <t>202306052106027535190</t>
  </si>
  <si>
    <t>202306052106067535180</t>
  </si>
  <si>
    <t>202306052106167621540</t>
  </si>
  <si>
    <t>202306052106087526030</t>
  </si>
  <si>
    <t>202306052105527584360</t>
  </si>
  <si>
    <t>202306052106017535100</t>
  </si>
  <si>
    <t>202306052105567602630</t>
  </si>
  <si>
    <t>202306052105537479690</t>
  </si>
  <si>
    <t>202306052105497535070</t>
  </si>
  <si>
    <t>202306052105507507770</t>
  </si>
  <si>
    <t>202306052055037611890</t>
  </si>
  <si>
    <t>202306052105347564480</t>
  </si>
  <si>
    <t>202306052105187545670</t>
  </si>
  <si>
    <t>202306052105307535030</t>
  </si>
  <si>
    <t>202306052105087592710</t>
  </si>
  <si>
    <t>202306052105337479620</t>
  </si>
  <si>
    <t>202306052105177545660</t>
  </si>
  <si>
    <t>202306052104247621410</t>
  </si>
  <si>
    <t>202306052105267592690</t>
  </si>
  <si>
    <t>202306052105187592680</t>
  </si>
  <si>
    <t>202306052105017584190</t>
  </si>
  <si>
    <t>202306052102317479540</t>
  </si>
  <si>
    <t>202306052105097488430</t>
  </si>
  <si>
    <t>202306052104527611670</t>
  </si>
  <si>
    <t>202306052104517554890</t>
  </si>
  <si>
    <t>202306052104437525770</t>
  </si>
  <si>
    <t>202306052104367525740</t>
  </si>
  <si>
    <t>202306052104427611650</t>
  </si>
  <si>
    <t>202306052104457592510</t>
  </si>
  <si>
    <t>202306052104387479470</t>
  </si>
  <si>
    <t>202306052104037584140</t>
  </si>
  <si>
    <t>202306052104247545470</t>
  </si>
  <si>
    <t>202306052103367534870</t>
  </si>
  <si>
    <t>202306052103487497610</t>
  </si>
  <si>
    <t>202306052103587621130</t>
  </si>
  <si>
    <t>202306052103387525580</t>
  </si>
  <si>
    <t>202306052102507545350</t>
  </si>
  <si>
    <t>202306052103367583970</t>
  </si>
  <si>
    <t>202306052103157602220</t>
  </si>
  <si>
    <t>202306052103017545220</t>
  </si>
  <si>
    <t>202306052103127583880</t>
  </si>
  <si>
    <t>202306052103047564110</t>
  </si>
  <si>
    <t>202306052103007534660</t>
  </si>
  <si>
    <t>202306052102367545040</t>
  </si>
  <si>
    <t>202306052102317554520</t>
  </si>
  <si>
    <t>202306052102307592110</t>
  </si>
  <si>
    <t>202306052102127515800</t>
  </si>
  <si>
    <t>202306052102107611210</t>
  </si>
  <si>
    <t>202306052101597487910</t>
  </si>
  <si>
    <t>202306052101567574120</t>
  </si>
  <si>
    <t>202306052101487620720</t>
  </si>
  <si>
    <t>202306052101447601960</t>
  </si>
  <si>
    <t>202306052101117507160</t>
  </si>
  <si>
    <t>202306052101327534460</t>
  </si>
  <si>
    <t>202306052101347507110</t>
  </si>
  <si>
    <t>202306052101177620630</t>
  </si>
  <si>
    <t>202306052101297515670</t>
  </si>
  <si>
    <t>202306052101257554260</t>
  </si>
  <si>
    <t>202306052101257478970</t>
  </si>
  <si>
    <t>202306052101187554230</t>
  </si>
  <si>
    <t>202306052100077591820</t>
  </si>
  <si>
    <t>202306052100597574020</t>
  </si>
  <si>
    <t>202306052101127487780</t>
  </si>
  <si>
    <t>202306052101027534380</t>
  </si>
  <si>
    <t>202306052100297601850</t>
  </si>
  <si>
    <t>202306052100567601820</t>
  </si>
  <si>
    <t>202306052100197506990</t>
  </si>
  <si>
    <t>202306052100517524990</t>
  </si>
  <si>
    <t>202306052100427620500</t>
  </si>
  <si>
    <t>202306052100467524970</t>
  </si>
  <si>
    <t>202306052100037563760</t>
  </si>
  <si>
    <t>202306052100257620480</t>
  </si>
  <si>
    <t>202306052100397583390</t>
  </si>
  <si>
    <t>202306052100327497070</t>
  </si>
  <si>
    <t>202306052100327610960</t>
  </si>
  <si>
    <t>202306052100307478830</t>
  </si>
  <si>
    <t>202306052100377563720</t>
  </si>
  <si>
    <t>202306052100277534280</t>
  </si>
  <si>
    <t>202306052100257583340</t>
  </si>
  <si>
    <t>202306052059087620450</t>
  </si>
  <si>
    <t>202306052100197620430</t>
  </si>
  <si>
    <t>202306052100247554070</t>
  </si>
  <si>
    <t>202306052100207583330</t>
  </si>
  <si>
    <t>202306052100147563660</t>
  </si>
  <si>
    <t>202306052100117497030</t>
  </si>
  <si>
    <t>202306052059067610870</t>
  </si>
  <si>
    <t>202306052100097506880</t>
  </si>
  <si>
    <t>202306052059247544570</t>
  </si>
  <si>
    <t>202306052059587620380</t>
  </si>
  <si>
    <t>202306052059517515340</t>
  </si>
  <si>
    <t>202306052059487515320</t>
  </si>
  <si>
    <t>202306052059447478700</t>
  </si>
  <si>
    <t>202306052059467610790</t>
  </si>
  <si>
    <t>202306052059377487550</t>
  </si>
  <si>
    <t>202306052059127610740</t>
  </si>
  <si>
    <t>202306052059137515240</t>
  </si>
  <si>
    <t>202306052059177591550</t>
  </si>
  <si>
    <t>202306052059127573670</t>
  </si>
  <si>
    <t>202306052058487620200</t>
  </si>
  <si>
    <t>202306052057577563500</t>
  </si>
  <si>
    <t>202306052059107524730</t>
  </si>
  <si>
    <t>202306052059027591530</t>
  </si>
  <si>
    <t>202306052058517515170</t>
  </si>
  <si>
    <t>202306052058597563430</t>
  </si>
  <si>
    <t>202306052058547601430</t>
  </si>
  <si>
    <t>202306052058377478500</t>
  </si>
  <si>
    <t>202306052058377496790</t>
  </si>
  <si>
    <t>202306052058277591440</t>
  </si>
  <si>
    <t>202306052058077620030</t>
  </si>
  <si>
    <t>202306052056097620010</t>
  </si>
  <si>
    <t>202306052058007487200</t>
  </si>
  <si>
    <t>202306052057577601240</t>
  </si>
  <si>
    <t>202306052057477496660</t>
  </si>
  <si>
    <t>202306052057427487120</t>
  </si>
  <si>
    <t>202306052057487496630</t>
  </si>
  <si>
    <t>202306052057367544200</t>
  </si>
  <si>
    <t>202306052057237573190</t>
  </si>
  <si>
    <t>202306052057117553470</t>
  </si>
  <si>
    <t>202306052057077591170</t>
  </si>
  <si>
    <t>202306052056597563020</t>
  </si>
  <si>
    <t>202306052056587524240</t>
  </si>
  <si>
    <t>202306052056587486950</t>
  </si>
  <si>
    <t>202306052056447524230</t>
  </si>
  <si>
    <t>202306052056117506210</t>
  </si>
  <si>
    <t>202306052056507563000</t>
  </si>
  <si>
    <t>202306052056437601020</t>
  </si>
  <si>
    <t>202306052056427506160</t>
  </si>
  <si>
    <t>202306052056267543980</t>
  </si>
  <si>
    <t>202306052056237506130</t>
  </si>
  <si>
    <t>202306052056237524140</t>
  </si>
  <si>
    <t>202306052056227543930</t>
  </si>
  <si>
    <t>202306052055497572870</t>
  </si>
  <si>
    <t>202306052055487582480</t>
  </si>
  <si>
    <t>202306052055247506010</t>
  </si>
  <si>
    <t>202306052055377553110</t>
  </si>
  <si>
    <t>202306052055487562810</t>
  </si>
  <si>
    <t>202306052055327572790</t>
  </si>
  <si>
    <t>202306052055297582420</t>
  </si>
  <si>
    <t>202306052055107505890</t>
  </si>
  <si>
    <t>202306052055147543680</t>
  </si>
  <si>
    <t>202306052055117533350</t>
  </si>
  <si>
    <t>202306052055007486480</t>
  </si>
  <si>
    <t>202306052054427469290</t>
  </si>
  <si>
    <t>202306052054457514200</t>
  </si>
  <si>
    <t>202306052054447572590</t>
  </si>
  <si>
    <t>202306052054337514160</t>
  </si>
  <si>
    <t>202306052054367590590</t>
  </si>
  <si>
    <t>202306052054187533200</t>
  </si>
  <si>
    <t>202306052054297523660</t>
  </si>
  <si>
    <t>202306052054037514120</t>
  </si>
  <si>
    <t>202306052054157469180</t>
  </si>
  <si>
    <t>202306052054117590530</t>
  </si>
  <si>
    <t>202306052054097495820</t>
  </si>
  <si>
    <t>202306052054137523580</t>
  </si>
  <si>
    <t>202306052054057572470</t>
  </si>
  <si>
    <t>202306052054007533110</t>
  </si>
  <si>
    <t>202306052053547477580</t>
  </si>
  <si>
    <t>202306052053497495670</t>
  </si>
  <si>
    <t>202306052053447495660</t>
  </si>
  <si>
    <t>202306052052447477490</t>
  </si>
  <si>
    <t>202306052053207505550</t>
  </si>
  <si>
    <t>202306052053347552620</t>
  </si>
  <si>
    <t>202306052053257523340</t>
  </si>
  <si>
    <t>202306052053227552550</t>
  </si>
  <si>
    <t>202306052053167468960</t>
  </si>
  <si>
    <t>202306052053167477370</t>
  </si>
  <si>
    <t>202306052053047468910</t>
  </si>
  <si>
    <t>202306052052457505320</t>
  </si>
  <si>
    <t>202306052052237572060</t>
  </si>
  <si>
    <t>202306052052307552270</t>
  </si>
  <si>
    <t>202306052052307581710</t>
  </si>
  <si>
    <t>202306052052257562110</t>
  </si>
  <si>
    <t>202306052052217459280</t>
  </si>
  <si>
    <t>202306052052047505190</t>
  </si>
  <si>
    <t>202306052051307495280</t>
  </si>
  <si>
    <t>202306052052057532640</t>
  </si>
  <si>
    <t>202306052051567477000</t>
  </si>
  <si>
    <t>202306052051437485810</t>
  </si>
  <si>
    <t>202306052051277476950</t>
  </si>
  <si>
    <t>202306052051327532530</t>
  </si>
  <si>
    <t>202306052050547459110</t>
  </si>
  <si>
    <t>202306052051317542860</t>
  </si>
  <si>
    <t>202306052051237513410</t>
  </si>
  <si>
    <t>202306052050007513390</t>
  </si>
  <si>
    <t>202306052039167495110</t>
  </si>
  <si>
    <t>202306052051147532460</t>
  </si>
  <si>
    <t>202306052051157449700</t>
  </si>
  <si>
    <t>202306052051067542780</t>
  </si>
  <si>
    <t>202306052050037485630</t>
  </si>
  <si>
    <t>202306052050527476760</t>
  </si>
  <si>
    <t>202306052049417522780</t>
  </si>
  <si>
    <t>202306052050217561670</t>
  </si>
  <si>
    <t>202306052050467522740</t>
  </si>
  <si>
    <t>202306052050357551810</t>
  </si>
  <si>
    <t>202306052050407532360</t>
  </si>
  <si>
    <t>202306052050337581280</t>
  </si>
  <si>
    <t>202306052050297439670</t>
  </si>
  <si>
    <t>202306052050157561540</t>
  </si>
  <si>
    <t>202306052049557551740</t>
  </si>
  <si>
    <t>202306052049597571480</t>
  </si>
  <si>
    <t>202306052050017476550</t>
  </si>
  <si>
    <t>202306052048357561440</t>
  </si>
  <si>
    <t>202306052049317522530</t>
  </si>
  <si>
    <t>202306052049217494710</t>
  </si>
  <si>
    <t>202306052047467485340</t>
  </si>
  <si>
    <t>202306052049337476400</t>
  </si>
  <si>
    <t>202306052049317561330</t>
  </si>
  <si>
    <t>202306052049027494680</t>
  </si>
  <si>
    <t>202306052049167458630</t>
  </si>
  <si>
    <t>202306052049187532160</t>
  </si>
  <si>
    <t>202306052048297458590</t>
  </si>
  <si>
    <t>202306052049167580980</t>
  </si>
  <si>
    <t>202306052049057439400</t>
  </si>
  <si>
    <t>202306052049027476330</t>
  </si>
  <si>
    <t>202306052049037580940</t>
  </si>
  <si>
    <t>202306052048507494540</t>
  </si>
  <si>
    <t>202306052048377467980</t>
  </si>
  <si>
    <t>202306052048287551410</t>
  </si>
  <si>
    <t>202306052048197571080</t>
  </si>
  <si>
    <t>202306052044577522260</t>
  </si>
  <si>
    <t>202306052048057458430</t>
  </si>
  <si>
    <t>202306052042007439120</t>
  </si>
  <si>
    <t>202306052048057571020</t>
  </si>
  <si>
    <t>202306052048027485000</t>
  </si>
  <si>
    <t>202306052048007570990</t>
  </si>
  <si>
    <t>202306052047447551210</t>
  </si>
  <si>
    <t>202306052047397504230</t>
  </si>
  <si>
    <t>202306052046137522050</t>
  </si>
  <si>
    <t>202306052047187448870</t>
  </si>
  <si>
    <t>202306052047297580500</t>
  </si>
  <si>
    <t>202306052047217560860</t>
  </si>
  <si>
    <t>202306052047187560850</t>
  </si>
  <si>
    <t>202306052047057521990</t>
  </si>
  <si>
    <t>202306052047067475960</t>
  </si>
  <si>
    <t>202306052047057521980</t>
  </si>
  <si>
    <t>202306052047017448780</t>
  </si>
  <si>
    <t>202306052046287512290</t>
  </si>
  <si>
    <t>202306052046397580390</t>
  </si>
  <si>
    <t>202306052046257484700</t>
  </si>
  <si>
    <t>202306052046257438850</t>
  </si>
  <si>
    <t>202306052046337475870</t>
  </si>
  <si>
    <t>202306052046017448620</t>
  </si>
  <si>
    <t>202306052045497560630</t>
  </si>
  <si>
    <t>202306052046067580250</t>
  </si>
  <si>
    <t>202306052046057457990</t>
  </si>
  <si>
    <t>202306052045557512080</t>
  </si>
  <si>
    <t>202306052045547475720</t>
  </si>
  <si>
    <t>202306052045487448530</t>
  </si>
  <si>
    <t>202306052045317570440</t>
  </si>
  <si>
    <t>202306052045207560450</t>
  </si>
  <si>
    <t>202306052045037457770</t>
  </si>
  <si>
    <t>202306052045007448290</t>
  </si>
  <si>
    <t>202306052044537550700</t>
  </si>
  <si>
    <t>202306052044427457700</t>
  </si>
  <si>
    <t>202306052044277570250</t>
  </si>
  <si>
    <t>202306052044007560290</t>
  </si>
  <si>
    <t>202306052044127438430</t>
  </si>
  <si>
    <t>202306052044277560270</t>
  </si>
  <si>
    <t>202306052044267438360</t>
  </si>
  <si>
    <t>202306052043347475380</t>
  </si>
  <si>
    <t>202306052043307511700</t>
  </si>
  <si>
    <t>202306052043497511660</t>
  </si>
  <si>
    <t>202306052043597438280</t>
  </si>
  <si>
    <t>202306052044017493620</t>
  </si>
  <si>
    <t>202306052043447503360</t>
  </si>
  <si>
    <t>202306052043317531050</t>
  </si>
  <si>
    <t>202306052043557466870</t>
  </si>
  <si>
    <t>202306052043557521230</t>
  </si>
  <si>
    <t>202306052043377475250</t>
  </si>
  <si>
    <t>202306052043417438180</t>
  </si>
  <si>
    <t>202306052043437447960</t>
  </si>
  <si>
    <t>202306052042387447890</t>
  </si>
  <si>
    <t>202306052043257493460</t>
  </si>
  <si>
    <t>202306052043207457440</t>
  </si>
  <si>
    <t>202306052043247530890</t>
  </si>
  <si>
    <t>202306052043087457420</t>
  </si>
  <si>
    <t>202306052043147521060</t>
  </si>
  <si>
    <t>202306052043147550280</t>
  </si>
  <si>
    <t>202306052041117429620</t>
  </si>
  <si>
    <t>202306052042407483940</t>
  </si>
  <si>
    <t>202306052042507503150</t>
  </si>
  <si>
    <t>202306052042547457330</t>
  </si>
  <si>
    <t>202306052042407409880</t>
  </si>
  <si>
    <t>202306052042407457320</t>
  </si>
  <si>
    <t>202306052042107483710</t>
  </si>
  <si>
    <t>202306052042057483680</t>
  </si>
  <si>
    <t>202306052041547483660</t>
  </si>
  <si>
    <t>202306052042127437800</t>
  </si>
  <si>
    <t>202306052042077540630</t>
  </si>
  <si>
    <t>202306052041307447550</t>
  </si>
  <si>
    <t>202306052041407483570</t>
  </si>
  <si>
    <t>202306052041467419620</t>
  </si>
  <si>
    <t>202306052041457502870</t>
  </si>
  <si>
    <t>202306052041417511210</t>
  </si>
  <si>
    <t>202306052041187456980</t>
  </si>
  <si>
    <t>202306052041117492880</t>
  </si>
  <si>
    <t>202306052040347540470</t>
  </si>
  <si>
    <t>202306052041117540430</t>
  </si>
  <si>
    <t>202306052040427437600</t>
  </si>
  <si>
    <t>202306052040407520490</t>
  </si>
  <si>
    <t>202306052040517520450</t>
  </si>
  <si>
    <t>202306052040387483330</t>
  </si>
  <si>
    <t>202306052040387419340</t>
  </si>
  <si>
    <t>202306052040337483240</t>
  </si>
  <si>
    <t>202306052039347399620</t>
  </si>
  <si>
    <t>202306052040277530220</t>
  </si>
  <si>
    <t>202306052039487540190</t>
  </si>
  <si>
    <t>202306052040237483210</t>
  </si>
  <si>
    <t>202306052040257492690</t>
  </si>
  <si>
    <t>202306052040207428930</t>
  </si>
  <si>
    <t>202306052040027510970</t>
  </si>
  <si>
    <t>202306052040147474350</t>
  </si>
  <si>
    <t>202306052040167456750</t>
  </si>
  <si>
    <t>202306052040117530180</t>
  </si>
  <si>
    <t>202306052040027502520</t>
  </si>
  <si>
    <t>202306052040017540150</t>
  </si>
  <si>
    <t>202306052039487483110</t>
  </si>
  <si>
    <t>202306052039527447140</t>
  </si>
  <si>
    <t>202306052039497428810</t>
  </si>
  <si>
    <t>202306052039457465880</t>
  </si>
  <si>
    <t>202306052039297483050</t>
  </si>
  <si>
    <t>202306052039337419070</t>
  </si>
  <si>
    <t>202306052039287502370</t>
  </si>
  <si>
    <t>202306052039327474170</t>
  </si>
  <si>
    <t>202306052039197474160</t>
  </si>
  <si>
    <t>202306052039307520180</t>
  </si>
  <si>
    <t>202306052039247482990</t>
  </si>
  <si>
    <t>202306052039097502340</t>
  </si>
  <si>
    <t>202306052039267428720</t>
  </si>
  <si>
    <t>202306052039227520160</t>
  </si>
  <si>
    <t>202306052039067465750</t>
  </si>
  <si>
    <t>202306052039137456450</t>
  </si>
  <si>
    <t>202306052039087446950</t>
  </si>
  <si>
    <t>202306052039007465720</t>
  </si>
  <si>
    <t>202306052039027520080</t>
  </si>
  <si>
    <t>202306052038487492390</t>
  </si>
  <si>
    <t>202306052038257418950</t>
  </si>
  <si>
    <t>202306052038577437200</t>
  </si>
  <si>
    <t>202306052038527409110</t>
  </si>
  <si>
    <t>202306052038537389920</t>
  </si>
  <si>
    <t>202306052038427418890</t>
  </si>
  <si>
    <t>202306052038477465670</t>
  </si>
  <si>
    <t>202306052038097510640</t>
  </si>
  <si>
    <t>202306052038307437100</t>
  </si>
  <si>
    <t>202306052038257510610</t>
  </si>
  <si>
    <t>202306052038287456300</t>
  </si>
  <si>
    <t>202306052038167465540</t>
  </si>
  <si>
    <t>202306052038077428470</t>
  </si>
  <si>
    <t>202306052037597379850</t>
  </si>
  <si>
    <t>202306052038057446690</t>
  </si>
  <si>
    <t>202306052037547389720</t>
  </si>
  <si>
    <t>202306052037457418630</t>
  </si>
  <si>
    <t>202306052037277399010</t>
  </si>
  <si>
    <t>202306052037347456170</t>
  </si>
  <si>
    <t>202306052037337389650</t>
  </si>
  <si>
    <t>202306052037437408870</t>
  </si>
  <si>
    <t>202306052037347501910</t>
  </si>
  <si>
    <t>202306052037217398950</t>
  </si>
  <si>
    <t>202306052037047482510</t>
  </si>
  <si>
    <t>202306052037067510270</t>
  </si>
  <si>
    <t>202306052036447408730</t>
  </si>
  <si>
    <t>202306052036597418420</t>
  </si>
  <si>
    <t>202306052036487446450</t>
  </si>
  <si>
    <t>202306052036517473610</t>
  </si>
  <si>
    <t>202306052035387473580</t>
  </si>
  <si>
    <t>202306052036487436720</t>
  </si>
  <si>
    <t>202306052036457408610</t>
  </si>
  <si>
    <t>202306052035547436590</t>
  </si>
  <si>
    <t>202306052036087379420</t>
  </si>
  <si>
    <t>202306052035477398630</t>
  </si>
  <si>
    <t>202306052035357359980</t>
  </si>
  <si>
    <t>202306052035487408370</t>
  </si>
  <si>
    <t>202306052035407408340</t>
  </si>
  <si>
    <t>202306052035347436450</t>
  </si>
  <si>
    <t>202306052035407473380</t>
  </si>
  <si>
    <t>202306052035287491770</t>
  </si>
  <si>
    <t>202306052035377398530</t>
  </si>
  <si>
    <t>202306052034227427820</t>
  </si>
  <si>
    <t>202306052035147398430</t>
  </si>
  <si>
    <t>202306052035137369190</t>
  </si>
  <si>
    <t>202306052035037473220</t>
  </si>
  <si>
    <t>202306052033517473090</t>
  </si>
  <si>
    <t>202306052034277445840</t>
  </si>
  <si>
    <t>202306052034027369020</t>
  </si>
  <si>
    <t>202306052034137417870</t>
  </si>
  <si>
    <t>202306052033237388700</t>
  </si>
  <si>
    <t>202306052033167472970</t>
  </si>
  <si>
    <t>202306052033437388670</t>
  </si>
  <si>
    <t>202306052033417378950</t>
  </si>
  <si>
    <t>202306052033217407890</t>
  </si>
  <si>
    <t>202306052033207398030</t>
  </si>
  <si>
    <t>202306052033057472820</t>
  </si>
  <si>
    <t>202306052032557378800</t>
  </si>
  <si>
    <t>202306052032127464440</t>
  </si>
  <si>
    <t>202306052032597491230</t>
  </si>
  <si>
    <t>202306052032457407760</t>
  </si>
  <si>
    <t>202306052032497445500</t>
  </si>
  <si>
    <t>202306052032237481620</t>
  </si>
  <si>
    <t>202306052032297368660</t>
  </si>
  <si>
    <t>202306052032257427190</t>
  </si>
  <si>
    <t>202306052032097464290</t>
  </si>
  <si>
    <t>202306052032047435660</t>
  </si>
  <si>
    <t>202306052031457464250</t>
  </si>
  <si>
    <t>202306052031477417480</t>
  </si>
  <si>
    <t>202306052031487388250</t>
  </si>
  <si>
    <t>202306052030587397620</t>
  </si>
  <si>
    <t>202306052030317435460</t>
  </si>
  <si>
    <t>202306052031087464090</t>
  </si>
  <si>
    <t>202306052031097378390</t>
  </si>
  <si>
    <t>202306052030567397530</t>
  </si>
  <si>
    <t>202306052030407368300</t>
  </si>
  <si>
    <t>202306052030367490850</t>
  </si>
  <si>
    <t>202306052030377426880</t>
  </si>
  <si>
    <t>202306052030237397490</t>
  </si>
  <si>
    <t>202306052030367358860</t>
  </si>
  <si>
    <t>202306052030227417180</t>
  </si>
  <si>
    <t>202306052030187387870</t>
  </si>
  <si>
    <t>202306052030137463920</t>
  </si>
  <si>
    <t>202306052030067378150</t>
  </si>
  <si>
    <t>202306052029027435190</t>
  </si>
  <si>
    <t>202306052030087387820</t>
  </si>
  <si>
    <t>202306052029537490610</t>
  </si>
  <si>
    <t>202306052029477444930</t>
  </si>
  <si>
    <t>202306052029417417040</t>
  </si>
  <si>
    <t>202306052029437472300</t>
  </si>
  <si>
    <t>202306052029397397240</t>
  </si>
  <si>
    <t>202306052029307472240</t>
  </si>
  <si>
    <t>202306052029177454570</t>
  </si>
  <si>
    <t>202306052029227426450</t>
  </si>
  <si>
    <t>202306052028457387700</t>
  </si>
  <si>
    <t>202306052029177397170</t>
  </si>
  <si>
    <t>202306052029107426440</t>
  </si>
  <si>
    <t>202306052029087454500</t>
  </si>
  <si>
    <t>202306052029137444760</t>
  </si>
  <si>
    <t>202306052028367444590</t>
  </si>
  <si>
    <t>202306052028127416800</t>
  </si>
  <si>
    <t>202306052028407444530</t>
  </si>
  <si>
    <t>202306052028107444450</t>
  </si>
  <si>
    <t>202306052027557434750</t>
  </si>
  <si>
    <t>202306052028047367810</t>
  </si>
  <si>
    <t>202306052028077463520</t>
  </si>
  <si>
    <t>202306052027457444380</t>
  </si>
  <si>
    <t>202306052027417377720</t>
  </si>
  <si>
    <t>202306052027397480580</t>
  </si>
  <si>
    <t>202306052027467426120</t>
  </si>
  <si>
    <t>202306052027237358270</t>
  </si>
  <si>
    <t>202306052027047396820</t>
  </si>
  <si>
    <t>202306052027377358230</t>
  </si>
  <si>
    <t>202306052027067480540</t>
  </si>
  <si>
    <t>202306052027207480510</t>
  </si>
  <si>
    <t>202306052027027349720</t>
  </si>
  <si>
    <t>202306052026007387210</t>
  </si>
  <si>
    <t>202306052027017434500</t>
  </si>
  <si>
    <t>202306052026437471690</t>
  </si>
  <si>
    <t>202306052026467480440</t>
  </si>
  <si>
    <t>202306052026417367540</t>
  </si>
  <si>
    <t>202306052026437416300</t>
  </si>
  <si>
    <t>202306052026427377570</t>
  </si>
  <si>
    <t>202306052026397339950</t>
  </si>
  <si>
    <t>202306052024537367510</t>
  </si>
  <si>
    <t>202306052026307349650</t>
  </si>
  <si>
    <t>202306052026287480340</t>
  </si>
  <si>
    <t>202306052026177357960</t>
  </si>
  <si>
    <t>202306052026127396590</t>
  </si>
  <si>
    <t>202306052026027406400</t>
  </si>
  <si>
    <t>202306052026017453890</t>
  </si>
  <si>
    <t>202306052026017377440</t>
  </si>
  <si>
    <t>202306052025417396520</t>
  </si>
  <si>
    <t>202306052025317339740</t>
  </si>
  <si>
    <t>202306052025227349350</t>
  </si>
  <si>
    <t>202306052025177471400</t>
  </si>
  <si>
    <t>202306052024397396390</t>
  </si>
  <si>
    <t>202306052024557425510</t>
  </si>
  <si>
    <t>202306052025047471330</t>
  </si>
  <si>
    <t>202306052025027425470</t>
  </si>
  <si>
    <t>202306052024527406190</t>
  </si>
  <si>
    <t>202306052024547377160</t>
  </si>
  <si>
    <t>202306052024517406140</t>
  </si>
  <si>
    <t>202306052024417349250</t>
  </si>
  <si>
    <t>202306052023417377080</t>
  </si>
  <si>
    <t>202306052024127357560</t>
  </si>
  <si>
    <t>202306052024207415780</t>
  </si>
  <si>
    <t>202306052024127443690</t>
  </si>
  <si>
    <t>202306052024107453540</t>
  </si>
  <si>
    <t>202306052024167357550</t>
  </si>
  <si>
    <t>202306052024037366980</t>
  </si>
  <si>
    <t>202306052024107386600</t>
  </si>
  <si>
    <t>202306052024007415710</t>
  </si>
  <si>
    <t>202306052024027386550</t>
  </si>
  <si>
    <t>202306052023477453460</t>
  </si>
  <si>
    <t>202306052023457339420</t>
  </si>
  <si>
    <t>202306052022147376920</t>
  </si>
  <si>
    <t>202306052023417471100</t>
  </si>
  <si>
    <t>202306052022467471090</t>
  </si>
  <si>
    <t>202306052022567357450</t>
  </si>
  <si>
    <t>202306052023267386460</t>
  </si>
  <si>
    <t>202306052023257386440</t>
  </si>
  <si>
    <t>202306052023187366710</t>
  </si>
  <si>
    <t>202306052023167339320</t>
  </si>
  <si>
    <t>202306052023137405850</t>
  </si>
  <si>
    <t>202306052023117433720</t>
  </si>
  <si>
    <t>202306052022577453240</t>
  </si>
  <si>
    <t>202306052022587366640</t>
  </si>
  <si>
    <t>202306052022517339240</t>
  </si>
  <si>
    <t>202306052022587470920</t>
  </si>
  <si>
    <t>202306052022537348760</t>
  </si>
  <si>
    <t>202306052022367405810</t>
  </si>
  <si>
    <t>202306052022377395880</t>
  </si>
  <si>
    <t>202306052022387470860</t>
  </si>
  <si>
    <t>202306052022227415380</t>
  </si>
  <si>
    <t>202306052022117348640</t>
  </si>
  <si>
    <t>202306052022217433500</t>
  </si>
  <si>
    <t>202306052022127405670</t>
  </si>
  <si>
    <t>202306052022077395700</t>
  </si>
  <si>
    <t>202306052022087329410</t>
  </si>
  <si>
    <t>202306052021497376570</t>
  </si>
  <si>
    <t>202306052021577415290</t>
  </si>
  <si>
    <t>202306052020407329390</t>
  </si>
  <si>
    <t>202306052021417395660</t>
  </si>
  <si>
    <t>202306052021187433340</t>
  </si>
  <si>
    <t>202306052021237415180</t>
  </si>
  <si>
    <t>202306052021367433330</t>
  </si>
  <si>
    <t>202306052021327385950</t>
  </si>
  <si>
    <t>202306052021217329240</t>
  </si>
  <si>
    <t>202306052021077405490</t>
  </si>
  <si>
    <t>202306052021157357030</t>
  </si>
  <si>
    <t>202306052021117415090</t>
  </si>
  <si>
    <t>202306052021137376420</t>
  </si>
  <si>
    <t>202306052021037338880</t>
  </si>
  <si>
    <t>202306052021027443090</t>
  </si>
  <si>
    <t>202306052020567338840</t>
  </si>
  <si>
    <t>202306052020157470460</t>
  </si>
  <si>
    <t>202306052020397385760</t>
  </si>
  <si>
    <t>202306052020297470390</t>
  </si>
  <si>
    <t>202306052019367376300</t>
  </si>
  <si>
    <t>202306052020317433150</t>
  </si>
  <si>
    <t>202306052020237470350</t>
  </si>
  <si>
    <t>202306052020137461780</t>
  </si>
  <si>
    <t>202306052020047376210</t>
  </si>
  <si>
    <t>202306052020127405260</t>
  </si>
  <si>
    <t>202306052020077376200</t>
  </si>
  <si>
    <t>202306052020067424250</t>
  </si>
  <si>
    <t>202306052019497461710</t>
  </si>
  <si>
    <t>202306052019587433020</t>
  </si>
  <si>
    <t>202306052019357366000</t>
  </si>
  <si>
    <t>202306052019527395290</t>
  </si>
  <si>
    <t>202306052019387365980</t>
  </si>
  <si>
    <t>202306052019427433000</t>
  </si>
  <si>
    <t>202306052019497328870</t>
  </si>
  <si>
    <t>202306052019217461550</t>
  </si>
  <si>
    <t>202306052019057385490</t>
  </si>
  <si>
    <t>202306052018277356490</t>
  </si>
  <si>
    <t>202306052018367461420</t>
  </si>
  <si>
    <t>202306052018277452510</t>
  </si>
  <si>
    <t>202306052018297328640</t>
  </si>
  <si>
    <t>202306052018107423910</t>
  </si>
  <si>
    <t>202306052018167338300</t>
  </si>
  <si>
    <t>202306052016227442430</t>
  </si>
  <si>
    <t>202306052017447375730</t>
  </si>
  <si>
    <t>202306052017417414410</t>
  </si>
  <si>
    <t>202306052017447461290</t>
  </si>
  <si>
    <t>202306052017147452290</t>
  </si>
  <si>
    <t>202306052017257337990</t>
  </si>
  <si>
    <t>202306052017187423660</t>
  </si>
  <si>
    <t>202306052017097394640</t>
  </si>
  <si>
    <t>202306052017047337930</t>
  </si>
  <si>
    <t>202306052016557384950</t>
  </si>
  <si>
    <t>202306052016197375410</t>
  </si>
  <si>
    <t>202306052016557414220</t>
  </si>
  <si>
    <t>202306052016427328180</t>
  </si>
  <si>
    <t>202306052016277432340</t>
  </si>
  <si>
    <t>202306052016337432320</t>
  </si>
  <si>
    <t>202306052016377442090</t>
  </si>
  <si>
    <t>202306052016247442080</t>
  </si>
  <si>
    <t>202306052016297365250</t>
  </si>
  <si>
    <t>202306052016197432270</t>
  </si>
  <si>
    <t>202306052016027365200</t>
  </si>
  <si>
    <t>202306052016097375220</t>
  </si>
  <si>
    <t>202306052016057347230</t>
  </si>
  <si>
    <t>202306052016087337670</t>
  </si>
  <si>
    <t>202306052016037460990</t>
  </si>
  <si>
    <t>202306052015587460950</t>
  </si>
  <si>
    <t>202306052015587355960</t>
  </si>
  <si>
    <t>202306052015407384660</t>
  </si>
  <si>
    <t>202306052015557365060</t>
  </si>
  <si>
    <t>202306052014327375120</t>
  </si>
  <si>
    <t>202306052015237347100</t>
  </si>
  <si>
    <t>202306052015307413830</t>
  </si>
  <si>
    <t>202306052014137364970</t>
  </si>
  <si>
    <t>202306052015107413810</t>
  </si>
  <si>
    <t>202306052015217413800</t>
  </si>
  <si>
    <t>202306052015047451800</t>
  </si>
  <si>
    <t>202306052014537404210</t>
  </si>
  <si>
    <t>202306052014387431990</t>
  </si>
  <si>
    <t>202306052014317364790</t>
  </si>
  <si>
    <t>202306052014277337320</t>
  </si>
  <si>
    <t>202306052014247422940</t>
  </si>
  <si>
    <t>202306052014187451640</t>
  </si>
  <si>
    <t>202306052014027403960</t>
  </si>
  <si>
    <t>202306052013227441650</t>
  </si>
  <si>
    <t>202306052013487355580</t>
  </si>
  <si>
    <t>202306052013387318930</t>
  </si>
  <si>
    <t>202306052013187384170</t>
  </si>
  <si>
    <t>202306051956437403800</t>
  </si>
  <si>
    <t>202306052013157327490</t>
  </si>
  <si>
    <t>202306052013037422750</t>
  </si>
  <si>
    <t>202306052012417422710</t>
  </si>
  <si>
    <t>202306052012327364520</t>
  </si>
  <si>
    <t>202306052012397441470</t>
  </si>
  <si>
    <t>202306052012427393590</t>
  </si>
  <si>
    <t>202306052012167364440</t>
  </si>
  <si>
    <t>202306052012387451210</t>
  </si>
  <si>
    <t>202306052012347460240</t>
  </si>
  <si>
    <t>202306052012127403500</t>
  </si>
  <si>
    <t>202306052011527413060</t>
  </si>
  <si>
    <t>202306052011487374170</t>
  </si>
  <si>
    <t>202306052011297441300</t>
  </si>
  <si>
    <t>202306052011387318490</t>
  </si>
  <si>
    <t>202306052010267450910</t>
  </si>
  <si>
    <t>202306052011247450900</t>
  </si>
  <si>
    <t>202306052011277327180</t>
  </si>
  <si>
    <t>202306052011177412930</t>
  </si>
  <si>
    <t>202306052010227450840</t>
  </si>
  <si>
    <t>202306052011137383680</t>
  </si>
  <si>
    <t>202306052011067346160</t>
  </si>
  <si>
    <t>202306052011117309880</t>
  </si>
  <si>
    <t>202306052011087309860</t>
  </si>
  <si>
    <t>202306052011007309840</t>
  </si>
  <si>
    <t>202306052010447336580</t>
  </si>
  <si>
    <t>202306052010477393190</t>
  </si>
  <si>
    <t>202306052010387355000</t>
  </si>
  <si>
    <t>202306052010327441050</t>
  </si>
  <si>
    <t>202306052009487309680</t>
  </si>
  <si>
    <t>202306052009327373830</t>
  </si>
  <si>
    <t>202306052010127354880</t>
  </si>
  <si>
    <t>202306052010127393030</t>
  </si>
  <si>
    <t>202306052010127422040</t>
  </si>
  <si>
    <t>202306052010107403030</t>
  </si>
  <si>
    <t>202306052010057383390</t>
  </si>
  <si>
    <t>202306052009537450580</t>
  </si>
  <si>
    <t>202306052010037422010</t>
  </si>
  <si>
    <t>202306052010047431090</t>
  </si>
  <si>
    <t>202306052010057392990</t>
  </si>
  <si>
    <t>202306052009567402990</t>
  </si>
  <si>
    <t>202306052009537363830</t>
  </si>
  <si>
    <t>202306052009367392950</t>
  </si>
  <si>
    <t>202306052009457412520</t>
  </si>
  <si>
    <t>202306052008237383280</t>
  </si>
  <si>
    <t>202306052009117309440</t>
  </si>
  <si>
    <t>202306052009317392870</t>
  </si>
  <si>
    <t>202306052007477402820</t>
  </si>
  <si>
    <t>202306052009077421810</t>
  </si>
  <si>
    <t>202306052008527326630</t>
  </si>
  <si>
    <t>202306052008447383050</t>
  </si>
  <si>
    <t>202306052008367317770</t>
  </si>
  <si>
    <t>202306052008357309200</t>
  </si>
  <si>
    <t>202306052008287450300</t>
  </si>
  <si>
    <t>202306052007357373440</t>
  </si>
  <si>
    <t>202306052008007309140</t>
  </si>
  <si>
    <t>202306052008077345500</t>
  </si>
  <si>
    <t>202306052007517336020</t>
  </si>
  <si>
    <t>202306052007597421570</t>
  </si>
  <si>
    <t>202306052007267412120</t>
  </si>
  <si>
    <t>202306052007287309010</t>
  </si>
  <si>
    <t>202306052007097430520</t>
  </si>
  <si>
    <t>202306052007187430510</t>
  </si>
  <si>
    <t>202306052007217421510</t>
  </si>
  <si>
    <t>202306052007187354230</t>
  </si>
  <si>
    <t>202306052007057421460</t>
  </si>
  <si>
    <t>202306052006097363090</t>
  </si>
  <si>
    <t>202306052006287335790</t>
  </si>
  <si>
    <t>202306052006387354140</t>
  </si>
  <si>
    <t>202306052006247411960</t>
  </si>
  <si>
    <t>202306052006347326290</t>
  </si>
  <si>
    <t>202306052006377317360</t>
  </si>
  <si>
    <t>202306052006367440200</t>
  </si>
  <si>
    <t>202306052006327354110</t>
  </si>
  <si>
    <t>202306052006237411910</t>
  </si>
  <si>
    <t>202306052006047317230</t>
  </si>
  <si>
    <t>202306052005477421300</t>
  </si>
  <si>
    <t>202306052005587430200</t>
  </si>
  <si>
    <t>202306052005087411660</t>
  </si>
  <si>
    <t>202306052005087326000</t>
  </si>
  <si>
    <t>202306052005027362690</t>
  </si>
  <si>
    <t>202306052005027372790</t>
  </si>
  <si>
    <t>202306052004567317000</t>
  </si>
  <si>
    <t>202306052004467279940</t>
  </si>
  <si>
    <t>202306052004447308540</t>
  </si>
  <si>
    <t>202306052004317353710</t>
  </si>
  <si>
    <t>202306052004357316910</t>
  </si>
  <si>
    <t>202306052004287401670</t>
  </si>
  <si>
    <t>202306052003447382260</t>
  </si>
  <si>
    <t>202306052004137325870</t>
  </si>
  <si>
    <t>202306052004127279840</t>
  </si>
  <si>
    <t>202306052003077299310</t>
  </si>
  <si>
    <t>202306052003517382060</t>
  </si>
  <si>
    <t>202306052003467299270</t>
  </si>
  <si>
    <t>202306052003477299250</t>
  </si>
  <si>
    <t>202306052003087420700</t>
  </si>
  <si>
    <t>202306052003347420690</t>
  </si>
  <si>
    <t>202306052003337344690</t>
  </si>
  <si>
    <t>202306052003317316630</t>
  </si>
  <si>
    <t>202306052003237381860</t>
  </si>
  <si>
    <t>202306052003107420580</t>
  </si>
  <si>
    <t>202306052003087353430</t>
  </si>
  <si>
    <t>202306052002477299020</t>
  </si>
  <si>
    <t>202306052002497279600</t>
  </si>
  <si>
    <t>202306052002297344520</t>
  </si>
  <si>
    <t>202306052002417353390</t>
  </si>
  <si>
    <t>202306052002397308080</t>
  </si>
  <si>
    <t>202306052002077279440</t>
  </si>
  <si>
    <t>202306052001187401200</t>
  </si>
  <si>
    <t>202306052002057353270</t>
  </si>
  <si>
    <t>202306052001487391400</t>
  </si>
  <si>
    <t>202306052001557289150</t>
  </si>
  <si>
    <t>202306051948047361990</t>
  </si>
  <si>
    <t>202306052001477353200</t>
  </si>
  <si>
    <t>202306052001417334590</t>
  </si>
  <si>
    <t>202306052001437420230</t>
  </si>
  <si>
    <t>202306052001367391290</t>
  </si>
  <si>
    <t>202306052001137361860</t>
  </si>
  <si>
    <t>202306052001097361810</t>
  </si>
  <si>
    <t>202306052000557410810</t>
  </si>
  <si>
    <t>202306052001027371900</t>
  </si>
  <si>
    <t>202306052000547344130</t>
  </si>
  <si>
    <t>202306052000577334420</t>
  </si>
  <si>
    <t>202306051959567307700</t>
  </si>
  <si>
    <t>202306052000397325030</t>
  </si>
  <si>
    <t>202306052000397410680</t>
  </si>
  <si>
    <t>202306052000247371720</t>
  </si>
  <si>
    <t>202306052000227298530</t>
  </si>
  <si>
    <t>202306052000107391050</t>
  </si>
  <si>
    <t>202306051959347324950</t>
  </si>
  <si>
    <t>202306052000167324920</t>
  </si>
  <si>
    <t>202306052000137352920</t>
  </si>
  <si>
    <t>202306052000137410590</t>
  </si>
  <si>
    <t>202306052000077381160</t>
  </si>
  <si>
    <t>202306052000017371620</t>
  </si>
  <si>
    <t>202306052000097381150</t>
  </si>
  <si>
    <t>202306052000057288790</t>
  </si>
  <si>
    <t>202306051959517361610</t>
  </si>
  <si>
    <t>202306051959177400750</t>
  </si>
  <si>
    <t>202306051959427410450</t>
  </si>
  <si>
    <t>202306051959367307500</t>
  </si>
  <si>
    <t>202306051959397298310</t>
  </si>
  <si>
    <t>202306051959207343770</t>
  </si>
  <si>
    <t>202306051959167390800</t>
  </si>
  <si>
    <t>202306051959167278760</t>
  </si>
  <si>
    <t>202306051959107298230</t>
  </si>
  <si>
    <t>202306051959067324720</t>
  </si>
  <si>
    <t>202306051958497371380</t>
  </si>
  <si>
    <t>202306051958407361370</t>
  </si>
  <si>
    <t>202306051958317307190</t>
  </si>
  <si>
    <t>202306051958227380740</t>
  </si>
  <si>
    <t>202306051958237324520</t>
  </si>
  <si>
    <t>202306051958057361280</t>
  </si>
  <si>
    <t>202306051958167278560</t>
  </si>
  <si>
    <t>202306051958077361260</t>
  </si>
  <si>
    <t>202306051958037269510</t>
  </si>
  <si>
    <t>202306051957467371130</t>
  </si>
  <si>
    <t>202306051957447288250</t>
  </si>
  <si>
    <t>202306051957277390500</t>
  </si>
  <si>
    <t>202306051957367324350</t>
  </si>
  <si>
    <t>202306051957417361100</t>
  </si>
  <si>
    <t>202306051957327352480</t>
  </si>
  <si>
    <t>202306051957317315410</t>
  </si>
  <si>
    <t>202306051957297380540</t>
  </si>
  <si>
    <t>202306051957267343330</t>
  </si>
  <si>
    <t>202306051957007390430</t>
  </si>
  <si>
    <t>202306051957177370960</t>
  </si>
  <si>
    <t>202306051957127380460</t>
  </si>
  <si>
    <t>202306051957087315320</t>
  </si>
  <si>
    <t>202306051956547390380</t>
  </si>
  <si>
    <t>202306051956297306910</t>
  </si>
  <si>
    <t>202306051956237288030</t>
  </si>
  <si>
    <t>202306051956517380340</t>
  </si>
  <si>
    <t>202306051956347390270</t>
  </si>
  <si>
    <t>202306051956297390250</t>
  </si>
  <si>
    <t>202306051956317259860</t>
  </si>
  <si>
    <t>202306051956327315180</t>
  </si>
  <si>
    <t>202306051956257315130</t>
  </si>
  <si>
    <t>202306051956247297710</t>
  </si>
  <si>
    <t>202306051956187360780</t>
  </si>
  <si>
    <t>202306051956187297680</t>
  </si>
  <si>
    <t>202306051955547269090</t>
  </si>
  <si>
    <t>202306051955167370570</t>
  </si>
  <si>
    <t>202306051955497324000</t>
  </si>
  <si>
    <t>202306051955507390070</t>
  </si>
  <si>
    <t>202306051955407259660</t>
  </si>
  <si>
    <t>202306051955387229790</t>
  </si>
  <si>
    <t>202306051955157370500</t>
  </si>
  <si>
    <t>202306051955367333330</t>
  </si>
  <si>
    <t>202306051955307352040</t>
  </si>
  <si>
    <t>202306051955267314940</t>
  </si>
  <si>
    <t>202306051955327342970</t>
  </si>
  <si>
    <t>202306051955257323870</t>
  </si>
  <si>
    <t>202306051955237287700</t>
  </si>
  <si>
    <t>202306051955117351960</t>
  </si>
  <si>
    <t>202306051955077229690</t>
  </si>
  <si>
    <t>202306051954427229670</t>
  </si>
  <si>
    <t>202306051955007314900</t>
  </si>
  <si>
    <t>202306051954447323740</t>
  </si>
  <si>
    <t>202306051954547351910</t>
  </si>
  <si>
    <t>202306051954507351880</t>
  </si>
  <si>
    <t>202306051954507259460</t>
  </si>
  <si>
    <t>202306051954487297320</t>
  </si>
  <si>
    <t>202306051953567333200</t>
  </si>
  <si>
    <t>202306051954477333190</t>
  </si>
  <si>
    <t>202306051952217351810</t>
  </si>
  <si>
    <t>202306051954217287460</t>
  </si>
  <si>
    <t>202306051954207239800</t>
  </si>
  <si>
    <t>202306051954197306440</t>
  </si>
  <si>
    <t>202306051953557268770</t>
  </si>
  <si>
    <t>202306051954107370270</t>
  </si>
  <si>
    <t>202306051953547342660</t>
  </si>
  <si>
    <t>202306051954007259320</t>
  </si>
  <si>
    <t>202306051953487277750</t>
  </si>
  <si>
    <t>202306051953447351550</t>
  </si>
  <si>
    <t>202306051953357306290</t>
  </si>
  <si>
    <t>202306051953167259160</t>
  </si>
  <si>
    <t>202306051953087351450</t>
  </si>
  <si>
    <t>202306051953027287130</t>
  </si>
  <si>
    <t>202306051953047287120</t>
  </si>
  <si>
    <t>202306051952597360270</t>
  </si>
  <si>
    <t>202306051952477351360</t>
  </si>
  <si>
    <t>202306051952457314500</t>
  </si>
  <si>
    <t>202306051952397219890</t>
  </si>
  <si>
    <t>202306051952377342380</t>
  </si>
  <si>
    <t>202306051952317229150</t>
  </si>
  <si>
    <t>202306051952297277430</t>
  </si>
  <si>
    <t>202306051952207360080</t>
  </si>
  <si>
    <t>202306051951177332580</t>
  </si>
  <si>
    <t>202306051952067277380</t>
  </si>
  <si>
    <t>202306051952037239230</t>
  </si>
  <si>
    <t>202306051951367219670</t>
  </si>
  <si>
    <t>202306051951397332480</t>
  </si>
  <si>
    <t>202306051951297305890</t>
  </si>
  <si>
    <t>202306051951407286810</t>
  </si>
  <si>
    <t>202306051951327228950</t>
  </si>
  <si>
    <t>202306051951277268140</t>
  </si>
  <si>
    <t>202306051951177228870</t>
  </si>
  <si>
    <t>202306051951057268070</t>
  </si>
  <si>
    <t>202306051950587268060</t>
  </si>
  <si>
    <t>202306051950477277120</t>
  </si>
  <si>
    <t>202306051950497322920</t>
  </si>
  <si>
    <t>202306051950217277060</t>
  </si>
  <si>
    <t>202306051950377314210</t>
  </si>
  <si>
    <t>202306051950357258600</t>
  </si>
  <si>
    <t>202306051950277209690</t>
  </si>
  <si>
    <t>202306051950297350890</t>
  </si>
  <si>
    <t>202306051950257332190</t>
  </si>
  <si>
    <t>202306051950097209660</t>
  </si>
  <si>
    <t>202306051950207350860</t>
  </si>
  <si>
    <t>202306051950147258480</t>
  </si>
  <si>
    <t>202306051950007314100</t>
  </si>
  <si>
    <t>202306051950087314080</t>
  </si>
  <si>
    <t>202306051950047267870</t>
  </si>
  <si>
    <t>202306051949277248890</t>
  </si>
  <si>
    <t>202306051949377305520</t>
  </si>
  <si>
    <t>202306051949537305510</t>
  </si>
  <si>
    <t>202306051949547258420</t>
  </si>
  <si>
    <t>202306051949517267820</t>
  </si>
  <si>
    <t>202306051949487322690</t>
  </si>
  <si>
    <t>202306051949417305480</t>
  </si>
  <si>
    <t>202306051949397341790</t>
  </si>
  <si>
    <t>202306051949297258340</t>
  </si>
  <si>
    <t>202306051949007228460</t>
  </si>
  <si>
    <t>202306051949237332000</t>
  </si>
  <si>
    <t>202306051949337248820</t>
  </si>
  <si>
    <t>202306051949207313950</t>
  </si>
  <si>
    <t>202306051949217248760</t>
  </si>
  <si>
    <t>202306051949127238670</t>
  </si>
  <si>
    <t>202306051949227350680</t>
  </si>
  <si>
    <t>202306051949157276770</t>
  </si>
  <si>
    <t>202306051948437276760</t>
  </si>
  <si>
    <t>202306051949027296200</t>
  </si>
  <si>
    <t>202306051949117219260</t>
  </si>
  <si>
    <t>202306051949017350630</t>
  </si>
  <si>
    <t>202306051948437238590</t>
  </si>
  <si>
    <t>202306051949027322540</t>
  </si>
  <si>
    <t>202306051948467248630</t>
  </si>
  <si>
    <t>202306051948367267560</t>
  </si>
  <si>
    <t>202306051948317258130</t>
  </si>
  <si>
    <t>202306051948357313750</t>
  </si>
  <si>
    <t>202306051948267209240</t>
  </si>
  <si>
    <t>202306051948267209200</t>
  </si>
  <si>
    <t>202306051948157258060</t>
  </si>
  <si>
    <t>202306051947567228220</t>
  </si>
  <si>
    <t>202306051948047305160</t>
  </si>
  <si>
    <t>202306051947597267420</t>
  </si>
  <si>
    <t>202306051948027218960</t>
  </si>
  <si>
    <t>202306051947587322340</t>
  </si>
  <si>
    <t>202306051947497313650</t>
  </si>
  <si>
    <t>202306051948007305140</t>
  </si>
  <si>
    <t>202306051947517238390</t>
  </si>
  <si>
    <t>202306051947577276460</t>
  </si>
  <si>
    <t>202306051947427295870</t>
  </si>
  <si>
    <t>202306051947487248320</t>
  </si>
  <si>
    <t>202306051946407295820</t>
  </si>
  <si>
    <t>202306051947307331600</t>
  </si>
  <si>
    <t>202306051947097331550</t>
  </si>
  <si>
    <t>202306051947147248230</t>
  </si>
  <si>
    <t>202306051947257208980</t>
  </si>
  <si>
    <t>202306051947217286100</t>
  </si>
  <si>
    <t>202306051947027208950</t>
  </si>
  <si>
    <t>202306051947097276250</t>
  </si>
  <si>
    <t>202306051938367257860</t>
  </si>
  <si>
    <t>202306051947127276240</t>
  </si>
  <si>
    <t>202306051946507208920</t>
  </si>
  <si>
    <t>202306051945537313420</t>
  </si>
  <si>
    <t>202306051946487295640</t>
  </si>
  <si>
    <t>202306051946447257780</t>
  </si>
  <si>
    <t>202306051946407304950</t>
  </si>
  <si>
    <t>202306051946407257690</t>
  </si>
  <si>
    <t>202306051946327285940</t>
  </si>
  <si>
    <t>202306051946297248050</t>
  </si>
  <si>
    <t>202306051946307276060</t>
  </si>
  <si>
    <t>202306051946267341200</t>
  </si>
  <si>
    <t>202306051946227285870</t>
  </si>
  <si>
    <t>202306051946047238010</t>
  </si>
  <si>
    <t>202306051945347341070</t>
  </si>
  <si>
    <t>202306051945547321950</t>
  </si>
  <si>
    <t>202306051945487331310</t>
  </si>
  <si>
    <t>202306051944257199830</t>
  </si>
  <si>
    <t>202306051945157331250</t>
  </si>
  <si>
    <t>202306051945137321760</t>
  </si>
  <si>
    <t>202306051945077208480</t>
  </si>
  <si>
    <t>202306051943257237840</t>
  </si>
  <si>
    <t>202306051945107266790</t>
  </si>
  <si>
    <t>202306051945157257430</t>
  </si>
  <si>
    <t>202306051945037199730</t>
  </si>
  <si>
    <t>202306051944597247740</t>
  </si>
  <si>
    <t>202306051944537295140</t>
  </si>
  <si>
    <t>202306051944457312860</t>
  </si>
  <si>
    <t>202306051944417218120</t>
  </si>
  <si>
    <t>202306051944377285600</t>
  </si>
  <si>
    <t>202306051944317312840</t>
  </si>
  <si>
    <t>202306051944197285560</t>
  </si>
  <si>
    <t>202306051944197331000</t>
  </si>
  <si>
    <t>202306051943587199520</t>
  </si>
  <si>
    <t>202306051944107295050</t>
  </si>
  <si>
    <t>202306051944057304470</t>
  </si>
  <si>
    <t>202306051943597247460</t>
  </si>
  <si>
    <t>202306051943597227300</t>
  </si>
  <si>
    <t>202306051943457304420</t>
  </si>
  <si>
    <t>202306051943287247380</t>
  </si>
  <si>
    <t>202306051943147304330</t>
  </si>
  <si>
    <t>202306051943127304260</t>
  </si>
  <si>
    <t>202306051942507266390</t>
  </si>
  <si>
    <t>202306051942557294850</t>
  </si>
  <si>
    <t>202306051942367199290</t>
  </si>
  <si>
    <t>202306051942127304200</t>
  </si>
  <si>
    <t>202306051942467275330</t>
  </si>
  <si>
    <t>202306051942127227080</t>
  </si>
  <si>
    <t>202306051942487217860</t>
  </si>
  <si>
    <t>202306051942497275320</t>
  </si>
  <si>
    <t>202306051942407304170</t>
  </si>
  <si>
    <t>202306051942127312430</t>
  </si>
  <si>
    <t>202306051941567340390</t>
  </si>
  <si>
    <t>202306051942027247140</t>
  </si>
  <si>
    <t>202306051941377304030</t>
  </si>
  <si>
    <t>202306051941497340360</t>
  </si>
  <si>
    <t>202306051941017256680</t>
  </si>
  <si>
    <t>202306051941367237050</t>
  </si>
  <si>
    <t>202306051941127207750</t>
  </si>
  <si>
    <t>202306051941247303900</t>
  </si>
  <si>
    <t>202306051941227303860</t>
  </si>
  <si>
    <t>202306051941157247010</t>
  </si>
  <si>
    <t>202306051941027217530</t>
  </si>
  <si>
    <t>202306051940597207690</t>
  </si>
  <si>
    <t>202306051940337198820</t>
  </si>
  <si>
    <t>202306051941007320910</t>
  </si>
  <si>
    <t>202306051940567207660</t>
  </si>
  <si>
    <t>202306051940447217470</t>
  </si>
  <si>
    <t>202306051940567236940</t>
  </si>
  <si>
    <t>202306051940477312180</t>
  </si>
  <si>
    <t>202306051940447246900</t>
  </si>
  <si>
    <t>202306051940297294360</t>
  </si>
  <si>
    <t>202306051940227320700</t>
  </si>
  <si>
    <t>202306051939517330250</t>
  </si>
  <si>
    <t>202306051940097274830</t>
  </si>
  <si>
    <t>202306051940037294310</t>
  </si>
  <si>
    <t>202306051939327207500</t>
  </si>
  <si>
    <t>202306051940007189960</t>
  </si>
  <si>
    <t>202306051940007198610</t>
  </si>
  <si>
    <t>202306051939447320580</t>
  </si>
  <si>
    <t>202306051939407246670</t>
  </si>
  <si>
    <t>202306051939477294190</t>
  </si>
  <si>
    <t>202306051939397265780</t>
  </si>
  <si>
    <t>202306051939427311900</t>
  </si>
  <si>
    <t>202306051939087256300</t>
  </si>
  <si>
    <t>202306051939307274710</t>
  </si>
  <si>
    <t>202306051939177226500</t>
  </si>
  <si>
    <t>202306051939037207300</t>
  </si>
  <si>
    <t>202306051939127294090</t>
  </si>
  <si>
    <t>202306051938587246520</t>
  </si>
  <si>
    <t>202306051936087320440</t>
  </si>
  <si>
    <t>202306051939007294040</t>
  </si>
  <si>
    <t>202306051938537294020</t>
  </si>
  <si>
    <t>202306051938517226460</t>
  </si>
  <si>
    <t>202306051938297265610</t>
  </si>
  <si>
    <t>202306051938357217060</t>
  </si>
  <si>
    <t>202306051938347226410</t>
  </si>
  <si>
    <t>202306051938187256090</t>
  </si>
  <si>
    <t>202306051938047293900</t>
  </si>
  <si>
    <t>202306051927567236440</t>
  </si>
  <si>
    <t>202306051938077265530</t>
  </si>
  <si>
    <t>202306051932527226370</t>
  </si>
  <si>
    <t>202306051937487198270</t>
  </si>
  <si>
    <t>202306051937567265490</t>
  </si>
  <si>
    <t>202306051938057265480</t>
  </si>
  <si>
    <t>202306051937577236340</t>
  </si>
  <si>
    <t>202306051937507265410</t>
  </si>
  <si>
    <t>202306051937397236310</t>
  </si>
  <si>
    <t>202306051937317293750</t>
  </si>
  <si>
    <t>202306051937367226290</t>
  </si>
  <si>
    <t>202306051937207246250</t>
  </si>
  <si>
    <t>202306051936537311400</t>
  </si>
  <si>
    <t>202306051936477303050</t>
  </si>
  <si>
    <t>202306051936457284230</t>
  </si>
  <si>
    <t>202306051936367179560</t>
  </si>
  <si>
    <t>202306051936417216620</t>
  </si>
  <si>
    <t>202306051936307274260</t>
  </si>
  <si>
    <t>202306051936367293480</t>
  </si>
  <si>
    <t>202306051936287226090</t>
  </si>
  <si>
    <t>202306051936167189330</t>
  </si>
  <si>
    <t>202306051936087245990</t>
  </si>
  <si>
    <t>202306051936037311280</t>
  </si>
  <si>
    <t>202306051936007311250</t>
  </si>
  <si>
    <t>202306051936017284060</t>
  </si>
  <si>
    <t>202306051935517311210</t>
  </si>
  <si>
    <t>202306051935397179370</t>
  </si>
  <si>
    <t>202306051935447179360</t>
  </si>
  <si>
    <t>202306051935337197880</t>
  </si>
  <si>
    <t>202306051935457225920</t>
  </si>
  <si>
    <t>202306051935237197870</t>
  </si>
  <si>
    <t>202306051935287255540</t>
  </si>
  <si>
    <t>202306051935317225860</t>
  </si>
  <si>
    <t>202306051935257235910</t>
  </si>
  <si>
    <t>202306051935187216390</t>
  </si>
  <si>
    <t>202306051935157293260</t>
  </si>
  <si>
    <t>202306051935167255450</t>
  </si>
  <si>
    <t>202306051935107179230</t>
  </si>
  <si>
    <t>202306051934507235780</t>
  </si>
  <si>
    <t>202306051934517245730</t>
  </si>
  <si>
    <t>202306051935017273960</t>
  </si>
  <si>
    <t>202306051934497216300</t>
  </si>
  <si>
    <t>202306051933387264890</t>
  </si>
  <si>
    <t>202306051934497189100</t>
  </si>
  <si>
    <t>202306051934477235740</t>
  </si>
  <si>
    <t>202306051934397235730</t>
  </si>
  <si>
    <t>202306051934477216280</t>
  </si>
  <si>
    <t>202306051934457197670</t>
  </si>
  <si>
    <t>202306051934447273890</t>
  </si>
  <si>
    <t>202306051919137255340</t>
  </si>
  <si>
    <t>202306051934177235680</t>
  </si>
  <si>
    <t>202306051934377169590</t>
  </si>
  <si>
    <t>202306051934407264850</t>
  </si>
  <si>
    <t>202306051934367206360</t>
  </si>
  <si>
    <t>202306051934227206330</t>
  </si>
  <si>
    <t>202306051933577264780</t>
  </si>
  <si>
    <t>202306051934067245660</t>
  </si>
  <si>
    <t>202306051933507225580</t>
  </si>
  <si>
    <t>202306051934187264750</t>
  </si>
  <si>
    <t>202306051934107189020</t>
  </si>
  <si>
    <t>202306051934077225570</t>
  </si>
  <si>
    <t>202306051934047302580</t>
  </si>
  <si>
    <t>202306051934137225560</t>
  </si>
  <si>
    <t>202306051934067302540</t>
  </si>
  <si>
    <t>202306051933587310690</t>
  </si>
  <si>
    <t>202306051933507216030</t>
  </si>
  <si>
    <t>202306051933487206210</t>
  </si>
  <si>
    <t>202306051933447225480</t>
  </si>
  <si>
    <t>202306051933427206200</t>
  </si>
  <si>
    <t>202306051933327216020</t>
  </si>
  <si>
    <t>202306051933367310640</t>
  </si>
  <si>
    <t>202306051932217292920</t>
  </si>
  <si>
    <t>202306051933277273640</t>
  </si>
  <si>
    <t>202306051933257206150</t>
  </si>
  <si>
    <t>202306051932537169160</t>
  </si>
  <si>
    <t>202306051932557197290</t>
  </si>
  <si>
    <t>202306051932457178740</t>
  </si>
  <si>
    <t>202306051931527235320</t>
  </si>
  <si>
    <t>202306051932327197240</t>
  </si>
  <si>
    <t>202306051932377283440</t>
  </si>
  <si>
    <t>202306051932397235290</t>
  </si>
  <si>
    <t>202306051932357169060</t>
  </si>
  <si>
    <t>202306051932297206030</t>
  </si>
  <si>
    <t>202306051931507254880</t>
  </si>
  <si>
    <t>202306051932277188790</t>
  </si>
  <si>
    <t>202306051931337215690</t>
  </si>
  <si>
    <t>202306051932017245280</t>
  </si>
  <si>
    <t>202306051931487264240</t>
  </si>
  <si>
    <t>202306051931387168780</t>
  </si>
  <si>
    <t>202306051931347205840</t>
  </si>
  <si>
    <t>202306051931287188550</t>
  </si>
  <si>
    <t>202306051931207254620</t>
  </si>
  <si>
    <t>202306051931137215530</t>
  </si>
  <si>
    <t>202306051931057245160</t>
  </si>
  <si>
    <t>202306051931047245130</t>
  </si>
  <si>
    <t>202306051931027215460</t>
  </si>
  <si>
    <t>202306051930557264040</t>
  </si>
  <si>
    <t>202306051930447168630</t>
  </si>
  <si>
    <t>202306051930397215400</t>
  </si>
  <si>
    <t>202306051930107283050</t>
  </si>
  <si>
    <t>202306051930357234940</t>
  </si>
  <si>
    <t>202306051930177224910</t>
  </si>
  <si>
    <t>202306051930197168570</t>
  </si>
  <si>
    <t>202306051930247292370</t>
  </si>
  <si>
    <t>202306051930177301730</t>
  </si>
  <si>
    <t>202306051930057205530</t>
  </si>
  <si>
    <t>202306051929557254380</t>
  </si>
  <si>
    <t>202306051929497196750</t>
  </si>
  <si>
    <t>202306051929477205480</t>
  </si>
  <si>
    <t>202306051929407205430</t>
  </si>
  <si>
    <t>202306051929407234750</t>
  </si>
  <si>
    <t>202306051929277244870</t>
  </si>
  <si>
    <t>202306051929257263720</t>
  </si>
  <si>
    <t>202306051929217215160</t>
  </si>
  <si>
    <t>202306051929187292120</t>
  </si>
  <si>
    <t>202306051928567244830</t>
  </si>
  <si>
    <t>202306051929147168320</t>
  </si>
  <si>
    <t>202306051929127282810</t>
  </si>
  <si>
    <t>202306051928547234680</t>
  </si>
  <si>
    <t>202306051929007301530</t>
  </si>
  <si>
    <t>202306051928517244790</t>
  </si>
  <si>
    <t>202306051928487205310</t>
  </si>
  <si>
    <t>202306051928447205290</t>
  </si>
  <si>
    <t>202306051928327188150</t>
  </si>
  <si>
    <t>202306051928357244730</t>
  </si>
  <si>
    <t>202306051928357234600</t>
  </si>
  <si>
    <t>202306051928307244700</t>
  </si>
  <si>
    <t>202306051928277301440</t>
  </si>
  <si>
    <t>202306051928317254190</t>
  </si>
  <si>
    <t>202306051928287196550</t>
  </si>
  <si>
    <t>202306051928067224430</t>
  </si>
  <si>
    <t>202306051928017159560</t>
  </si>
  <si>
    <t>202306051927557187960</t>
  </si>
  <si>
    <t>202306051927487301300</t>
  </si>
  <si>
    <t>202306051927247263390</t>
  </si>
  <si>
    <t>202306051927337301270</t>
  </si>
  <si>
    <t>202306051927387168020</t>
  </si>
  <si>
    <t>202306051927017253950</t>
  </si>
  <si>
    <t>202306051927297168000</t>
  </si>
  <si>
    <t>202306051927267244550</t>
  </si>
  <si>
    <t>202306051927267205000</t>
  </si>
  <si>
    <t>202306051927127291760</t>
  </si>
  <si>
    <t>202306051926577244500</t>
  </si>
  <si>
    <t>202306051926547214650</t>
  </si>
  <si>
    <t>202306051926227272460</t>
  </si>
  <si>
    <t>202306051926567204860</t>
  </si>
  <si>
    <t>202306051926327177660</t>
  </si>
  <si>
    <t>202306051926537159340</t>
  </si>
  <si>
    <t>202306051925577263200</t>
  </si>
  <si>
    <t>202306051926207272330</t>
  </si>
  <si>
    <t>202306051925387263060</t>
  </si>
  <si>
    <t>202306051925467223980</t>
  </si>
  <si>
    <t>202306051925237291440</t>
  </si>
  <si>
    <t>202306051925377272240</t>
  </si>
  <si>
    <t>202306051925307272230</t>
  </si>
  <si>
    <t>202306051925257233920</t>
  </si>
  <si>
    <t>202306051925177253570</t>
  </si>
  <si>
    <t>202306051925087282090</t>
  </si>
  <si>
    <t>202306051921087195790</t>
  </si>
  <si>
    <t>202306051924527291350</t>
  </si>
  <si>
    <t>202306051924457223720</t>
  </si>
  <si>
    <t>202306051924357187420</t>
  </si>
  <si>
    <t>202306051924387243960</t>
  </si>
  <si>
    <t>202306051924337233800</t>
  </si>
  <si>
    <t>202306051924327281950</t>
  </si>
  <si>
    <t>202306051924257243910</t>
  </si>
  <si>
    <t>202306051924227223670</t>
  </si>
  <si>
    <t>202306051923547167400</t>
  </si>
  <si>
    <t>202306051924007262670</t>
  </si>
  <si>
    <t>202306051924017158920</t>
  </si>
  <si>
    <t>202306051922517214050</t>
  </si>
  <si>
    <t>202306051923347233660</t>
  </si>
  <si>
    <t>202306051923397253220</t>
  </si>
  <si>
    <t>202306051923317253210</t>
  </si>
  <si>
    <t>202306051922497281820</t>
  </si>
  <si>
    <t>202306051923247213960</t>
  </si>
  <si>
    <t>202306051923137243700</t>
  </si>
  <si>
    <t>202306051922107300410</t>
  </si>
  <si>
    <t>202306051922277290910</t>
  </si>
  <si>
    <t>202306051922527300300</t>
  </si>
  <si>
    <t>202306051922467290870</t>
  </si>
  <si>
    <t>202306051922467243550</t>
  </si>
  <si>
    <t>202306051922427233460</t>
  </si>
  <si>
    <t>202306051922397176800</t>
  </si>
  <si>
    <t>202306051922407187020</t>
  </si>
  <si>
    <t>202306051922387262490</t>
  </si>
  <si>
    <t>202306051922367253000</t>
  </si>
  <si>
    <t>202306051922247290810</t>
  </si>
  <si>
    <t>202306051922087167150</t>
  </si>
  <si>
    <t>202306051922247203940</t>
  </si>
  <si>
    <t>202306051922247213790</t>
  </si>
  <si>
    <t>202306051921587223320</t>
  </si>
  <si>
    <t>202306051922077223300</t>
  </si>
  <si>
    <t>202306051922087300170</t>
  </si>
  <si>
    <t>202306051921597158510</t>
  </si>
  <si>
    <t>202306051921557281570</t>
  </si>
  <si>
    <t>202306051921407158490</t>
  </si>
  <si>
    <t>202306051918377271640</t>
  </si>
  <si>
    <t>202306051921537271610</t>
  </si>
  <si>
    <t>202306051921307166970</t>
  </si>
  <si>
    <t>202306051921407300100</t>
  </si>
  <si>
    <t>202306051921397243300</t>
  </si>
  <si>
    <t>202306051921087186840</t>
  </si>
  <si>
    <t>202306051921337271550</t>
  </si>
  <si>
    <t>202306051921317186810</t>
  </si>
  <si>
    <t>202306051921147243260</t>
  </si>
  <si>
    <t>202306051920597223120</t>
  </si>
  <si>
    <t>202306051921187290610</t>
  </si>
  <si>
    <t>202306051921157290570</t>
  </si>
  <si>
    <t>202306051921097213520</t>
  </si>
  <si>
    <t>202306051921067271480</t>
  </si>
  <si>
    <t>202306051921117233190</t>
  </si>
  <si>
    <t>202306051920207281320</t>
  </si>
  <si>
    <t>202306051921017203730</t>
  </si>
  <si>
    <t>202306051920577176510</t>
  </si>
  <si>
    <t>202306051920557203710</t>
  </si>
  <si>
    <t>202306051920487223020</t>
  </si>
  <si>
    <t>202306051920417290500</t>
  </si>
  <si>
    <t>202306051920207262130</t>
  </si>
  <si>
    <t>202306051920267149890</t>
  </si>
  <si>
    <t>202306051920207271330</t>
  </si>
  <si>
    <t>202306051920197290400</t>
  </si>
  <si>
    <t>202306051920187195050</t>
  </si>
  <si>
    <t>202306051920137233010</t>
  </si>
  <si>
    <t>202306051920077195030</t>
  </si>
  <si>
    <t>202306051920007243040</t>
  </si>
  <si>
    <t>202306051919487186480</t>
  </si>
  <si>
    <t>202306051915477186470</t>
  </si>
  <si>
    <t>202306051919537203560</t>
  </si>
  <si>
    <t>202306051919377242980</t>
  </si>
  <si>
    <t>202306051919367261900</t>
  </si>
  <si>
    <t>202306051919377261890</t>
  </si>
  <si>
    <t>202306051919087261880</t>
  </si>
  <si>
    <t>202306051919137271230</t>
  </si>
  <si>
    <t>202306051919207176300</t>
  </si>
  <si>
    <t>202306051919177252440</t>
  </si>
  <si>
    <t>202306051919087194850</t>
  </si>
  <si>
    <t>202306051919017281000</t>
  </si>
  <si>
    <t>202306051919107194840</t>
  </si>
  <si>
    <t>202306051919117232800</t>
  </si>
  <si>
    <t>202306051919017232770</t>
  </si>
  <si>
    <t>202306051918527232760</t>
  </si>
  <si>
    <t>202306051918547149580</t>
  </si>
  <si>
    <t>202306051918287149530</t>
  </si>
  <si>
    <t>202306051918257242720</t>
  </si>
  <si>
    <t>202306051918087203250</t>
  </si>
  <si>
    <t>202306051918027232670</t>
  </si>
  <si>
    <t>202306051918027290020</t>
  </si>
  <si>
    <t>202306051918067149430</t>
  </si>
  <si>
    <t>202306051917447176100</t>
  </si>
  <si>
    <t>202306051917547139970</t>
  </si>
  <si>
    <t>202306051917387194610</t>
  </si>
  <si>
    <t>202306051917447186020</t>
  </si>
  <si>
    <t>202306051917387242590</t>
  </si>
  <si>
    <t>202306051917357149360</t>
  </si>
  <si>
    <t>202306051917207194560</t>
  </si>
  <si>
    <t>202306051917387157610</t>
  </si>
  <si>
    <t>202306051917297252180</t>
  </si>
  <si>
    <t>202306051917337166290</t>
  </si>
  <si>
    <t>202306051917317232550</t>
  </si>
  <si>
    <t>202306051917297270930</t>
  </si>
  <si>
    <t>202306051917277157580</t>
  </si>
  <si>
    <t>202306051917187270900</t>
  </si>
  <si>
    <t>202306051917187261530</t>
  </si>
  <si>
    <t>202306051917207166260</t>
  </si>
  <si>
    <t>202306051917187232480</t>
  </si>
  <si>
    <t>202306051917057166210</t>
  </si>
  <si>
    <t>202306051917037222400</t>
  </si>
  <si>
    <t>202306051913037232340</t>
  </si>
  <si>
    <t>202306051912407185290</t>
  </si>
  <si>
    <t>202306051911317175120</t>
  </si>
  <si>
    <t>202306051912427260550</t>
  </si>
  <si>
    <t>202306051912297148520</t>
  </si>
  <si>
    <t>202306051912227193710</t>
  </si>
  <si>
    <t>202306051912227185220</t>
  </si>
  <si>
    <t>202306051912187202340</t>
  </si>
  <si>
    <t>202306051912097260470</t>
  </si>
  <si>
    <t>202306051912117185190</t>
  </si>
  <si>
    <t>202306051912057193630</t>
  </si>
  <si>
    <t>202306051911597129980</t>
  </si>
  <si>
    <t>202306051905297148390</t>
  </si>
  <si>
    <t>202306051911587138870</t>
  </si>
  <si>
    <t>202306051911327129930</t>
  </si>
  <si>
    <t>202306051911287260320</t>
  </si>
  <si>
    <t>202306051911417185030</t>
  </si>
  <si>
    <t>202306051911447260310</t>
  </si>
  <si>
    <t>202306051911347165160</t>
  </si>
  <si>
    <t>202306051911287156530</t>
  </si>
  <si>
    <t>202306051911067260240</t>
  </si>
  <si>
    <t>202306051911067184960</t>
  </si>
  <si>
    <t>202306051911117138780</t>
  </si>
  <si>
    <t>202306051911127211810</t>
  </si>
  <si>
    <t>202306051911057193420</t>
  </si>
  <si>
    <t>202306051910597231410</t>
  </si>
  <si>
    <t>202306051910567165000</t>
  </si>
  <si>
    <t>202306051910527164960</t>
  </si>
  <si>
    <t>202306051910247184890</t>
  </si>
  <si>
    <t>202306051910497193370</t>
  </si>
  <si>
    <t>202306051910227221390</t>
  </si>
  <si>
    <t>202306051910457231380</t>
  </si>
  <si>
    <t>202306051910497211700</t>
  </si>
  <si>
    <t>202306051910437231370</t>
  </si>
  <si>
    <t>202306051910407174650</t>
  </si>
  <si>
    <t>202306051910287260080</t>
  </si>
  <si>
    <t>202306051910317231330</t>
  </si>
  <si>
    <t>202306051910197174600</t>
  </si>
  <si>
    <t>202306051910057221220</t>
  </si>
  <si>
    <t>202306051909597193200</t>
  </si>
  <si>
    <t>202306051909567231170</t>
  </si>
  <si>
    <t>202306051909537211540</t>
  </si>
  <si>
    <t>202306051909367129490</t>
  </si>
  <si>
    <t>202306051909417241070</t>
  </si>
  <si>
    <t>202306051909377231090</t>
  </si>
  <si>
    <t>202306051909077240970</t>
  </si>
  <si>
    <t>202306051909167184530</t>
  </si>
  <si>
    <t>202306051909147174370</t>
  </si>
  <si>
    <t>202306051908577193000</t>
  </si>
  <si>
    <t>202306051908417192960</t>
  </si>
  <si>
    <t>202306051908527240890</t>
  </si>
  <si>
    <t>202306051908477129320</t>
  </si>
  <si>
    <t>202306051908527147780</t>
  </si>
  <si>
    <t>202306051908487201640</t>
  </si>
  <si>
    <t>202306051908307211380</t>
  </si>
  <si>
    <t>202306051907377138240</t>
  </si>
  <si>
    <t>202306051908357119190</t>
  </si>
  <si>
    <t>202306051908257230870</t>
  </si>
  <si>
    <t>202306051908097147660</t>
  </si>
  <si>
    <t>202306051908077184280</t>
  </si>
  <si>
    <t>202306051907537184210</t>
  </si>
  <si>
    <t>202306051907557155940</t>
  </si>
  <si>
    <t>202306051907557184180</t>
  </si>
  <si>
    <t>202306051907557147560</t>
  </si>
  <si>
    <t>202306051907327164470</t>
  </si>
  <si>
    <t>202306051907317147530</t>
  </si>
  <si>
    <t>202306051907347250380</t>
  </si>
  <si>
    <t>202306051907377220840</t>
  </si>
  <si>
    <t>202306051907037184140</t>
  </si>
  <si>
    <t>202306051907127211130</t>
  </si>
  <si>
    <t>202306051907117192690</t>
  </si>
  <si>
    <t>202306051906577173980</t>
  </si>
  <si>
    <t>202306051906517220740</t>
  </si>
  <si>
    <t>202306051906497164330</t>
  </si>
  <si>
    <t>202306051906457155730</t>
  </si>
  <si>
    <t>202306051906467109380</t>
  </si>
  <si>
    <t>202306051906297147380</t>
  </si>
  <si>
    <t>202306051906217137800</t>
  </si>
  <si>
    <t>202306051906217250190</t>
  </si>
  <si>
    <t>202306051906027147280</t>
  </si>
  <si>
    <t>202306051906077192490</t>
  </si>
  <si>
    <t>202306051905567250120</t>
  </si>
  <si>
    <t>202306051906017137680</t>
  </si>
  <si>
    <t>202306051905557164150</t>
  </si>
  <si>
    <t>202306051905517155560</t>
  </si>
  <si>
    <t>202306051904177240370</t>
  </si>
  <si>
    <t>202306051905247164060</t>
  </si>
  <si>
    <t>202306051905367220480</t>
  </si>
  <si>
    <t>202306051905207240310</t>
  </si>
  <si>
    <t>202306051905107155390</t>
  </si>
  <si>
    <t>202306051904567128440</t>
  </si>
  <si>
    <t>202306051904527146940</t>
  </si>
  <si>
    <t>202306051904447192200</t>
  </si>
  <si>
    <t>202306051904287118340</t>
  </si>
  <si>
    <t>202306051901477210610</t>
  </si>
  <si>
    <t>202306051903517210600</t>
  </si>
  <si>
    <t>202306051904197192110</t>
  </si>
  <si>
    <t>202306051903587163800</t>
  </si>
  <si>
    <t>202306051903537173460</t>
  </si>
  <si>
    <t>202306051904067220090</t>
  </si>
  <si>
    <t>202306051904077163790</t>
  </si>
  <si>
    <t>202306051904047155070</t>
  </si>
  <si>
    <t>202306051904007137250</t>
  </si>
  <si>
    <t>202306051903537155040</t>
  </si>
  <si>
    <t>202306051903557155020</t>
  </si>
  <si>
    <t>202306051903507163750</t>
  </si>
  <si>
    <t>202306051903427079880</t>
  </si>
  <si>
    <t>202306051903307200620</t>
  </si>
  <si>
    <t>202306051903287220000</t>
  </si>
  <si>
    <t>202306051903037108770</t>
  </si>
  <si>
    <t>202306051903127154860</t>
  </si>
  <si>
    <t>202306051902497183110</t>
  </si>
  <si>
    <t>202306051902437099410</t>
  </si>
  <si>
    <t>202306051902417210330</t>
  </si>
  <si>
    <t>202306051902427146560</t>
  </si>
  <si>
    <t>202306051902297191780</t>
  </si>
  <si>
    <t>202306051902177089740</t>
  </si>
  <si>
    <t>202306051902247079720</t>
  </si>
  <si>
    <t>202306051902177127810</t>
  </si>
  <si>
    <t>202306051902167099240</t>
  </si>
  <si>
    <t>202306051902057182950</t>
  </si>
  <si>
    <t>202306051902057117900</t>
  </si>
  <si>
    <t>202306051901187137000</t>
  </si>
  <si>
    <t>202306051901177191720</t>
  </si>
  <si>
    <t>202306051901447146380</t>
  </si>
  <si>
    <t>202306051901477127710</t>
  </si>
  <si>
    <t>202306051901207200250</t>
  </si>
  <si>
    <t>202306051901427127670</t>
  </si>
  <si>
    <t>202306051901377089560</t>
  </si>
  <si>
    <t>202306051901387154630</t>
  </si>
  <si>
    <t>202306051901067200240</t>
  </si>
  <si>
    <t>202306051901237069510</t>
  </si>
  <si>
    <t>202306051901227182770</t>
  </si>
  <si>
    <t>202306051901227146350</t>
  </si>
  <si>
    <t>202306051901247163330</t>
  </si>
  <si>
    <t>202306051900577117770</t>
  </si>
  <si>
    <t>202306051901117127610</t>
  </si>
  <si>
    <t>202306051900487117730</t>
  </si>
  <si>
    <t>202306051901097079470</t>
  </si>
  <si>
    <t>202306051859527108350</t>
  </si>
  <si>
    <t>202306051901007200150</t>
  </si>
  <si>
    <t>202306051900497191530</t>
  </si>
  <si>
    <t>202306051900487191520</t>
  </si>
  <si>
    <t>202306051900497191500</t>
  </si>
  <si>
    <t>202306051900497099000</t>
  </si>
  <si>
    <t>202306051900507154400</t>
  </si>
  <si>
    <t>202306051900247098940</t>
  </si>
  <si>
    <t>202306051900257069280</t>
  </si>
  <si>
    <t>202306051900097089310</t>
  </si>
  <si>
    <t>202306051900047172700</t>
  </si>
  <si>
    <t>202306051900047108140</t>
  </si>
  <si>
    <t>202306051900007098840</t>
  </si>
  <si>
    <t>202306051859537079250</t>
  </si>
  <si>
    <t>202306051859407098810</t>
  </si>
  <si>
    <t>202306051859407089220</t>
  </si>
  <si>
    <t>202306051859357098760</t>
  </si>
  <si>
    <t>202306051859317136550</t>
  </si>
  <si>
    <t>202306051859297079120</t>
  </si>
  <si>
    <t>202306051859227182460</t>
  </si>
  <si>
    <t>202306051858527117340</t>
  </si>
  <si>
    <t>202306051859077172530</t>
  </si>
  <si>
    <t>202306051859077182420</t>
  </si>
  <si>
    <t>202306051858567127120</t>
  </si>
  <si>
    <t>202306051857347154020</t>
  </si>
  <si>
    <t>202306051858417107850</t>
  </si>
  <si>
    <t>202306051858497146000</t>
  </si>
  <si>
    <t>202306051858477098590</t>
  </si>
  <si>
    <t>202306051858347049730</t>
  </si>
  <si>
    <t>202306051858307089060</t>
  </si>
  <si>
    <t>202306051858327136420</t>
  </si>
  <si>
    <t>202306051858327145920</t>
  </si>
  <si>
    <t>202306051858287182280</t>
  </si>
  <si>
    <t>202306051858267059540</t>
  </si>
  <si>
    <t>202306051858197098500</t>
  </si>
  <si>
    <t>202306051858167145880</t>
  </si>
  <si>
    <t>202306051858117068840</t>
  </si>
  <si>
    <t>202306051857517098380</t>
  </si>
  <si>
    <t>202306051857447059450</t>
  </si>
  <si>
    <t>202306051857307098290</t>
  </si>
  <si>
    <t>202306051857237068740</t>
  </si>
  <si>
    <t>202306051857157088890</t>
  </si>
  <si>
    <t>202306051857137182150</t>
  </si>
  <si>
    <t>202306051857147153770</t>
  </si>
  <si>
    <t>202306051857047182140</t>
  </si>
  <si>
    <t>202306051857067136280</t>
  </si>
  <si>
    <t>202306051857037116950</t>
  </si>
  <si>
    <t>202306051856417078720</t>
  </si>
  <si>
    <t>202306051856497162560</t>
  </si>
  <si>
    <t>202306051856417107450</t>
  </si>
  <si>
    <t>202306051855507153690</t>
  </si>
  <si>
    <t>202306051855247162530</t>
  </si>
  <si>
    <t>202306051856047153630</t>
  </si>
  <si>
    <t>202306051856287068570</t>
  </si>
  <si>
    <t>202306051856227098110</t>
  </si>
  <si>
    <t>202306051856217126650</t>
  </si>
  <si>
    <t>202306051856087049250</t>
  </si>
  <si>
    <t>202306051856107078550</t>
  </si>
  <si>
    <t>202306051856007172010</t>
  </si>
  <si>
    <t>202306051856037068500</t>
  </si>
  <si>
    <t>202306051855587059160</t>
  </si>
  <si>
    <t>202306051855587181920</t>
  </si>
  <si>
    <t>202306051855457049160</t>
  </si>
  <si>
    <t>202306051855327171930</t>
  </si>
  <si>
    <t>202306051855407049130</t>
  </si>
  <si>
    <t>202306051855287088530</t>
  </si>
  <si>
    <t>202306051855307135980</t>
  </si>
  <si>
    <t>202306051855207126500</t>
  </si>
  <si>
    <t>202306051855177078410</t>
  </si>
  <si>
    <t>202306051855007068340</t>
  </si>
  <si>
    <t>202306051855047126450</t>
  </si>
  <si>
    <t>202306051855107058990</t>
  </si>
  <si>
    <t>202306051855117135890</t>
  </si>
  <si>
    <t>202306051855057135880</t>
  </si>
  <si>
    <t>202306051854307171770</t>
  </si>
  <si>
    <t>202306051854247078280</t>
  </si>
  <si>
    <t>202306051854377048870</t>
  </si>
  <si>
    <t>202306051854257135750</t>
  </si>
  <si>
    <t>202306051854287135740</t>
  </si>
  <si>
    <t>202306051854317153300</t>
  </si>
  <si>
    <t>202306051854127190330</t>
  </si>
  <si>
    <t>202306051854237153280</t>
  </si>
  <si>
    <t>202306051854047190270</t>
  </si>
  <si>
    <t>202306051854037058750</t>
  </si>
  <si>
    <t>202306051853577145050</t>
  </si>
  <si>
    <t>202306051854027106930</t>
  </si>
  <si>
    <t>202306051853437126200</t>
  </si>
  <si>
    <t>202306051853407190200</t>
  </si>
  <si>
    <t>202306051853217078090</t>
  </si>
  <si>
    <t>202306051853387135560</t>
  </si>
  <si>
    <t>202306051853117116210</t>
  </si>
  <si>
    <t>202306051853197078050</t>
  </si>
  <si>
    <t>202306051852507125980</t>
  </si>
  <si>
    <t>202306051852277048500</t>
  </si>
  <si>
    <t>202306051852487116120</t>
  </si>
  <si>
    <t>202306051852407106660</t>
  </si>
  <si>
    <t>202306051852347039870</t>
  </si>
  <si>
    <t>202306051852237161860</t>
  </si>
  <si>
    <t>202306051852247144810</t>
  </si>
  <si>
    <t>202306051852217048470</t>
  </si>
  <si>
    <t>202306051851547144790</t>
  </si>
  <si>
    <t>202306051851537181180</t>
  </si>
  <si>
    <t>202306051851537077850</t>
  </si>
  <si>
    <t>202306051851347048360</t>
  </si>
  <si>
    <t>202306051851407125750</t>
  </si>
  <si>
    <t>202306051851247171200</t>
  </si>
  <si>
    <t>202306051851227144640</t>
  </si>
  <si>
    <t>202306051851197077750</t>
  </si>
  <si>
    <t>202306051851227171160</t>
  </si>
  <si>
    <t>202306051850247125650</t>
  </si>
  <si>
    <t>202306051851107106420</t>
  </si>
  <si>
    <t>202306051851177058330</t>
  </si>
  <si>
    <t>202306051850587181000</t>
  </si>
  <si>
    <t>202306051850567039640</t>
  </si>
  <si>
    <t>202306051851017125620</t>
  </si>
  <si>
    <t>202306051851027134890</t>
  </si>
  <si>
    <t>202306051850447039550</t>
  </si>
  <si>
    <t>202306051850187125510</t>
  </si>
  <si>
    <t>202306051850277067480</t>
  </si>
  <si>
    <t>202306051850207048170</t>
  </si>
  <si>
    <t>202306051849517161530</t>
  </si>
  <si>
    <t>202306051850097039430</t>
  </si>
  <si>
    <t>202306051850087180840</t>
  </si>
  <si>
    <t>202306051849467087440</t>
  </si>
  <si>
    <t>202306051849517152610</t>
  </si>
  <si>
    <t>202306051849437106060</t>
  </si>
  <si>
    <t>202306051848327077520</t>
  </si>
  <si>
    <t>202306051849107047960</t>
  </si>
  <si>
    <t>202306051849167096880</t>
  </si>
  <si>
    <t>202306051848597087280</t>
  </si>
  <si>
    <t>202306051849067067240</t>
  </si>
  <si>
    <t>202306051849057170760</t>
  </si>
  <si>
    <t>202306051848547057980</t>
  </si>
  <si>
    <t>202306051848247039290</t>
  </si>
  <si>
    <t>202306051848517115440</t>
  </si>
  <si>
    <t>202306051848427170740</t>
  </si>
  <si>
    <t>202306051848467161310</t>
  </si>
  <si>
    <t>202306051848317105780</t>
  </si>
  <si>
    <t>202306051848397067110</t>
  </si>
  <si>
    <t>202306051848127039170</t>
  </si>
  <si>
    <t>202306051847287125060</t>
  </si>
  <si>
    <t>202306051847557096650</t>
  </si>
  <si>
    <t>202306051847467152290</t>
  </si>
  <si>
    <t>202306051847547152270</t>
  </si>
  <si>
    <t>202306051847497066990</t>
  </si>
  <si>
    <t>202306051847487124980</t>
  </si>
  <si>
    <t>202306051847327180460</t>
  </si>
  <si>
    <t>202306051847387039080</t>
  </si>
  <si>
    <t>202306051847217039050</t>
  </si>
  <si>
    <t>202306051847097066910</t>
  </si>
  <si>
    <t>202306051847187096540</t>
  </si>
  <si>
    <t>202306051847097115210</t>
  </si>
  <si>
    <t>202306051847037152090</t>
  </si>
  <si>
    <t>202306051846577161070</t>
  </si>
  <si>
    <t>202306051846497047580</t>
  </si>
  <si>
    <t>202306051846537143980</t>
  </si>
  <si>
    <t>202306051846427134220</t>
  </si>
  <si>
    <t>202306051846397124800</t>
  </si>
  <si>
    <t>202306051846057105500</t>
  </si>
  <si>
    <t>202306051846327143930</t>
  </si>
  <si>
    <t>202306051846297096450</t>
  </si>
  <si>
    <t>202306051844377066700</t>
  </si>
  <si>
    <t>202306051846167170240</t>
  </si>
  <si>
    <t>202306051846077134160</t>
  </si>
  <si>
    <t>202306051846037038880</t>
  </si>
  <si>
    <t>202306051845577105370</t>
  </si>
  <si>
    <t>202306051846027038870</t>
  </si>
  <si>
    <t>202306051845557086770</t>
  </si>
  <si>
    <t>202306051845597057460</t>
  </si>
  <si>
    <t>202306051845577160870</t>
  </si>
  <si>
    <t>202306051845527170180</t>
  </si>
  <si>
    <t>202306051845237180100</t>
  </si>
  <si>
    <t>202306051844557038770</t>
  </si>
  <si>
    <t>202306051845107066540</t>
  </si>
  <si>
    <t>202306051845077114830</t>
  </si>
  <si>
    <t>202306051845037160760</t>
  </si>
  <si>
    <t>202306051844597038730</t>
  </si>
  <si>
    <t>202306051844167047320</t>
  </si>
  <si>
    <t>202306051844577057300</t>
  </si>
  <si>
    <t>202306051844567151710</t>
  </si>
  <si>
    <t>202306051844287105200</t>
  </si>
  <si>
    <t>202306051844267096120</t>
  </si>
  <si>
    <t>202306051844247124440</t>
  </si>
  <si>
    <t>202306051844227096090</t>
  </si>
  <si>
    <t>202306051844167133770</t>
  </si>
  <si>
    <t>202306051843497086420</t>
  </si>
  <si>
    <t>202306051843407076510</t>
  </si>
  <si>
    <t>202306051844087114650</t>
  </si>
  <si>
    <t>202306051844087151540</t>
  </si>
  <si>
    <t>202306051843527066330</t>
  </si>
  <si>
    <t>202306051844057151510</t>
  </si>
  <si>
    <t>202306051843397029860</t>
  </si>
  <si>
    <t>202306051843507086400</t>
  </si>
  <si>
    <t>202306051843567066290</t>
  </si>
  <si>
    <t>202306051843427019890</t>
  </si>
  <si>
    <t>202306051843367114540</t>
  </si>
  <si>
    <t>202306051843297160450</t>
  </si>
  <si>
    <t>202306051843317095900</t>
  </si>
  <si>
    <t>202306051843267019790</t>
  </si>
  <si>
    <t>202306051842527124310</t>
  </si>
  <si>
    <t>202306051843137160420</t>
  </si>
  <si>
    <t>202306051842587066100</t>
  </si>
  <si>
    <t>202306051842527133540</t>
  </si>
  <si>
    <t>202306051842257056870</t>
  </si>
  <si>
    <t>202306051842357160330</t>
  </si>
  <si>
    <t>202306051842297029620</t>
  </si>
  <si>
    <t>202306051842087095670</t>
  </si>
  <si>
    <t>202306051842247065990</t>
  </si>
  <si>
    <t>202306051842217114200</t>
  </si>
  <si>
    <t>202306051842197086040</t>
  </si>
  <si>
    <t>202306051842157095650</t>
  </si>
  <si>
    <t>202306051842157019570</t>
  </si>
  <si>
    <t>202306051842137124070</t>
  </si>
  <si>
    <t>202306051841417076170</t>
  </si>
  <si>
    <t>202306051842117046890</t>
  </si>
  <si>
    <t>202306051842037056760</t>
  </si>
  <si>
    <t>202306051841487124000</t>
  </si>
  <si>
    <t>202306051841377123980</t>
  </si>
  <si>
    <t>202306051841457095520</t>
  </si>
  <si>
    <t>202306051841417019510</t>
  </si>
  <si>
    <t>202306051841127104550</t>
  </si>
  <si>
    <t>202306051841307104520</t>
  </si>
  <si>
    <t>202306051841137085920</t>
  </si>
  <si>
    <t>202306051840597114080</t>
  </si>
  <si>
    <t>202306051841217123900</t>
  </si>
  <si>
    <t>202306051841197095420</t>
  </si>
  <si>
    <t>202306051841207056660</t>
  </si>
  <si>
    <t>202306051841177133280</t>
  </si>
  <si>
    <t>202306051841017123850</t>
  </si>
  <si>
    <t>202306051841137037980</t>
  </si>
  <si>
    <t>202306051841057029290</t>
  </si>
  <si>
    <t>202306051841027095360</t>
  </si>
  <si>
    <t>202306051841037104430</t>
  </si>
  <si>
    <t>202306051840517142970</t>
  </si>
  <si>
    <t>202306051840357085730</t>
  </si>
  <si>
    <t>202306051840467113900</t>
  </si>
  <si>
    <t>202306051840437085690</t>
  </si>
  <si>
    <t>202306051840317095250</t>
  </si>
  <si>
    <t>202306051840197150870</t>
  </si>
  <si>
    <t>202306051840077160000</t>
  </si>
  <si>
    <t>202306051840087133020</t>
  </si>
  <si>
    <t>202306051840057065560</t>
  </si>
  <si>
    <t>202306051840007075740</t>
  </si>
  <si>
    <t>202306051840037113740</t>
  </si>
  <si>
    <t>202306051839537142760</t>
  </si>
  <si>
    <t>202306051840007075710</t>
  </si>
  <si>
    <t>202306051839367056250</t>
  </si>
  <si>
    <t>202306051839317056180</t>
  </si>
  <si>
    <t>202306051839277104140</t>
  </si>
  <si>
    <t>202306051839177019000</t>
  </si>
  <si>
    <t>202306051838327095040</t>
  </si>
  <si>
    <t>202306051839037065270</t>
  </si>
  <si>
    <t>202306051838547028810</t>
  </si>
  <si>
    <t>202306051838327142470</t>
  </si>
  <si>
    <t>202306051838457104030</t>
  </si>
  <si>
    <t>202306051838437037500</t>
  </si>
  <si>
    <t>202306051838267075410</t>
  </si>
  <si>
    <t>202306051838247046140</t>
  </si>
  <si>
    <t>202306051838257085190</t>
  </si>
  <si>
    <t>202306051838247094870</t>
  </si>
  <si>
    <t>202306051838177132690</t>
  </si>
  <si>
    <t>202306051838047055820</t>
  </si>
  <si>
    <t>202306051838077142280</t>
  </si>
  <si>
    <t>202306051838057046060</t>
  </si>
  <si>
    <t>202306051838027075330</t>
  </si>
  <si>
    <t>202306051837537123250</t>
  </si>
  <si>
    <t>202306051837427150430</t>
  </si>
  <si>
    <t>202306051837317065040</t>
  </si>
  <si>
    <t>202306051837287103820</t>
  </si>
  <si>
    <t>202306051836357009450</t>
  </si>
  <si>
    <t>202306051837237103790</t>
  </si>
  <si>
    <t>202306051837387123160</t>
  </si>
  <si>
    <t>202306051837347009420</t>
  </si>
  <si>
    <t>202306051837307113240</t>
  </si>
  <si>
    <t>202306051836277037200</t>
  </si>
  <si>
    <t>202306051837087075120</t>
  </si>
  <si>
    <t>202306051837217094720</t>
  </si>
  <si>
    <t>202306051837057084980</t>
  </si>
  <si>
    <t>202306051836597132370</t>
  </si>
  <si>
    <t>202306051836487150250</t>
  </si>
  <si>
    <t>202306051836297122950</t>
  </si>
  <si>
    <t>202306051836367132290</t>
  </si>
  <si>
    <t>202306051836177132210</t>
  </si>
  <si>
    <t>202306051836147103540</t>
  </si>
  <si>
    <t>202306051836117018260</t>
  </si>
  <si>
    <t>202306051835337036920</t>
  </si>
  <si>
    <t>202306051836157045690</t>
  </si>
  <si>
    <t>202306051835587103490</t>
  </si>
  <si>
    <t>202306051835417141730</t>
  </si>
  <si>
    <t>202306051835437028180</t>
  </si>
  <si>
    <t>202306051835467036810</t>
  </si>
  <si>
    <t>202306051835447112880</t>
  </si>
  <si>
    <t>202306051835447103420</t>
  </si>
  <si>
    <t>202306051835277094350</t>
  </si>
  <si>
    <t>202306051835277064600</t>
  </si>
  <si>
    <t>202306051835217018090</t>
  </si>
  <si>
    <t>202306051834137094260</t>
  </si>
  <si>
    <t>202306051831407122480</t>
  </si>
  <si>
    <t>202306051835037103210</t>
  </si>
  <si>
    <t>202306051834327103190</t>
  </si>
  <si>
    <t>202306051834487028020</t>
  </si>
  <si>
    <t>202306051834517017940</t>
  </si>
  <si>
    <t>202306051834377141320</t>
  </si>
  <si>
    <t>202306051834167008780</t>
  </si>
  <si>
    <t>202306051834187017770</t>
  </si>
  <si>
    <t>202306051834117093940</t>
  </si>
  <si>
    <t>202306051830277084300</t>
  </si>
  <si>
    <t>202306051833546999490</t>
  </si>
  <si>
    <t>202306051833366999450</t>
  </si>
  <si>
    <t>202306051833347027750</t>
  </si>
  <si>
    <t>202306051833457141090</t>
  </si>
  <si>
    <t>202306051833226999360</t>
  </si>
  <si>
    <t>202306051833197027640</t>
  </si>
  <si>
    <t>202306051832407102760</t>
  </si>
  <si>
    <t>202306051833057140980</t>
  </si>
  <si>
    <t>202306051833137027620</t>
  </si>
  <si>
    <t>202306051833107093760</t>
  </si>
  <si>
    <t>202306051833027008470</t>
  </si>
  <si>
    <t>202306051833037035850</t>
  </si>
  <si>
    <t>202306051832347017430</t>
  </si>
  <si>
    <t>202306051833007008330</t>
  </si>
  <si>
    <t>202306051832567044690</t>
  </si>
  <si>
    <t>202306051832497035680</t>
  </si>
  <si>
    <t>202306051832416998970</t>
  </si>
  <si>
    <t>202306051832427008170</t>
  </si>
  <si>
    <t>202306051832347063680</t>
  </si>
  <si>
    <t>202306051832337035500</t>
  </si>
  <si>
    <t>202306051832247073800</t>
  </si>
  <si>
    <t>202306051832307063650</t>
  </si>
  <si>
    <t>202306051832137017120</t>
  </si>
  <si>
    <t>202306051832097111850</t>
  </si>
  <si>
    <t>202306051831287140430</t>
  </si>
  <si>
    <t>202306051831277063560</t>
  </si>
  <si>
    <t>202306051831547035350</t>
  </si>
  <si>
    <t>202306051831327102150</t>
  </si>
  <si>
    <t>202306051831187016860</t>
  </si>
  <si>
    <t>202306051831197111620</t>
  </si>
  <si>
    <t>202306051831027121220</t>
  </si>
  <si>
    <t>202306051831037016820</t>
  </si>
  <si>
    <t>202306051831047016790</t>
  </si>
  <si>
    <t>202306051830527083430</t>
  </si>
  <si>
    <t>202306051830527044190</t>
  </si>
  <si>
    <t>202306051830497121130</t>
  </si>
  <si>
    <t>202306051830397035120</t>
  </si>
  <si>
    <t>202306051830447083380</t>
  </si>
  <si>
    <t>202306051830047035090</t>
  </si>
  <si>
    <t>202306051830407101930</t>
  </si>
  <si>
    <t>202306051830367044140</t>
  </si>
  <si>
    <t>202306051830347140140</t>
  </si>
  <si>
    <t>202306051830357101900</t>
  </si>
  <si>
    <t>202306051828337026790</t>
  </si>
  <si>
    <t>202306051830317063280</t>
  </si>
  <si>
    <t>202306051830197044070</t>
  </si>
  <si>
    <t>202306051830177007660</t>
  </si>
  <si>
    <t>202306051830147026740</t>
  </si>
  <si>
    <t>202306051830127092810</t>
  </si>
  <si>
    <t>202306051829397026640</t>
  </si>
  <si>
    <t>202306051830047034920</t>
  </si>
  <si>
    <t>202306051829527063110</t>
  </si>
  <si>
    <t>202306051829437130430</t>
  </si>
  <si>
    <t>202306051829357083150</t>
  </si>
  <si>
    <t>202306051829207016530</t>
  </si>
  <si>
    <t>202306051829317026500</t>
  </si>
  <si>
    <t>202306051829207034840</t>
  </si>
  <si>
    <t>202306051829137120720</t>
  </si>
  <si>
    <t>202306051829167111230</t>
  </si>
  <si>
    <t>202306051828477130310</t>
  </si>
  <si>
    <t>202306051829017043720</t>
  </si>
  <si>
    <t>202306051829017016380</t>
  </si>
  <si>
    <t>202306051828477053420</t>
  </si>
  <si>
    <t>202306051828457101570</t>
  </si>
  <si>
    <t>202306051828387016340</t>
  </si>
  <si>
    <t>202306051827257034640</t>
  </si>
  <si>
    <t>202306051828437062940</t>
  </si>
  <si>
    <t>202306051828097043640</t>
  </si>
  <si>
    <t>202306051828287092430</t>
  </si>
  <si>
    <t>202306051828297043590</t>
  </si>
  <si>
    <t>202306051828177007250</t>
  </si>
  <si>
    <t>202306051828287053310</t>
  </si>
  <si>
    <t>202306051828176998030</t>
  </si>
  <si>
    <t>202306051828107043510</t>
  </si>
  <si>
    <t>202306051828117053270</t>
  </si>
  <si>
    <t>202306051828147082780</t>
  </si>
  <si>
    <t>202306051828017026210</t>
  </si>
  <si>
    <t>202306051827587072900</t>
  </si>
  <si>
    <t>202306051828027130100</t>
  </si>
  <si>
    <t>202306051827467130080</t>
  </si>
  <si>
    <t>202306051825307072860</t>
  </si>
  <si>
    <t>202306051827077016150</t>
  </si>
  <si>
    <t>202306051827437016140</t>
  </si>
  <si>
    <t>202306051816497006980</t>
  </si>
  <si>
    <t>202306051827227082620</t>
  </si>
  <si>
    <t>202306051827257110880</t>
  </si>
  <si>
    <t>202306051827157006920</t>
  </si>
  <si>
    <t>202306051826376989500</t>
  </si>
  <si>
    <t>202306051827056979930</t>
  </si>
  <si>
    <t>202306051827127043230</t>
  </si>
  <si>
    <t>202306051827077072650</t>
  </si>
  <si>
    <t>202306051826456989490</t>
  </si>
  <si>
    <t>202306051827097101330</t>
  </si>
  <si>
    <t>202306051825147062650</t>
  </si>
  <si>
    <t>202306051826486979830</t>
  </si>
  <si>
    <t>202306051826456997680</t>
  </si>
  <si>
    <t>202306051826087052920</t>
  </si>
  <si>
    <t>202306051826457110670</t>
  </si>
  <si>
    <t>202306051826367034210</t>
  </si>
  <si>
    <t>202306051825507052860</t>
  </si>
  <si>
    <t>202306051816577006730</t>
  </si>
  <si>
    <t>202306051826227015960</t>
  </si>
  <si>
    <t>202306051826186997580</t>
  </si>
  <si>
    <t>202306051826186979690</t>
  </si>
  <si>
    <t>202306051826157072450</t>
  </si>
  <si>
    <t>202306051825256979660</t>
  </si>
  <si>
    <t>202306051826067025770</t>
  </si>
  <si>
    <t>202306051826056979620</t>
  </si>
  <si>
    <t>202306051825317015900</t>
  </si>
  <si>
    <t>202306051825567042960</t>
  </si>
  <si>
    <t>202306051825567034010</t>
  </si>
  <si>
    <t>202306051825546997490</t>
  </si>
  <si>
    <t>202306051825516989210</t>
  </si>
  <si>
    <t>202306051825476989200</t>
  </si>
  <si>
    <t>202306051825247025740</t>
  </si>
  <si>
    <t>202306051825416997440</t>
  </si>
  <si>
    <t>202306051825357072290</t>
  </si>
  <si>
    <t>202306051825327042840</t>
  </si>
  <si>
    <t>202306051825287091810</t>
  </si>
  <si>
    <t>202306051825117081950</t>
  </si>
  <si>
    <t>202306051824507033630</t>
  </si>
  <si>
    <t>202306051825027091520</t>
  </si>
  <si>
    <t>202306051825017071990</t>
  </si>
  <si>
    <t>202306051824517061960</t>
  </si>
  <si>
    <t>202306051824566969570</t>
  </si>
  <si>
    <t>202306051824426997000</t>
  </si>
  <si>
    <t>202306051824306996960</t>
  </si>
  <si>
    <t>202306051824466969470</t>
  </si>
  <si>
    <t>202306051824417081670</t>
  </si>
  <si>
    <t>202306051824377042200</t>
  </si>
  <si>
    <t>202306051824377015290</t>
  </si>
  <si>
    <t>202306051824347071690</t>
  </si>
  <si>
    <t>202306051824307100270</t>
  </si>
  <si>
    <t>202306051824097033180</t>
  </si>
  <si>
    <t>202306051824016969100</t>
  </si>
  <si>
    <t>202306051823317041890</t>
  </si>
  <si>
    <t>202306051823537081230</t>
  </si>
  <si>
    <t>202306051821517005550</t>
  </si>
  <si>
    <t>202306051823537090810</t>
  </si>
  <si>
    <t>202306051823327041850</t>
  </si>
  <si>
    <t>202306051823447041820</t>
  </si>
  <si>
    <t>202306051823426978460</t>
  </si>
  <si>
    <t>202306051823377090780</t>
  </si>
  <si>
    <t>202306051823267041760</t>
  </si>
  <si>
    <t>202306051823277041750</t>
  </si>
  <si>
    <t>202306051823286968910</t>
  </si>
  <si>
    <t>202306051823297032870</t>
  </si>
  <si>
    <t>202306051823227081110</t>
  </si>
  <si>
    <t>202306051823186949830</t>
  </si>
  <si>
    <t>202306051823197051550</t>
  </si>
  <si>
    <t>202306051823156996340</t>
  </si>
  <si>
    <t>202306051823157071140</t>
  </si>
  <si>
    <t>202306051823046949780</t>
  </si>
  <si>
    <t>202306051823097032810</t>
  </si>
  <si>
    <t>202306051823026987980</t>
  </si>
  <si>
    <t>202306051822406959340</t>
  </si>
  <si>
    <t>202306051822386968770</t>
  </si>
  <si>
    <t>202306051822457041570</t>
  </si>
  <si>
    <t>202306051822427061190</t>
  </si>
  <si>
    <t>202306051822427090630</t>
  </si>
  <si>
    <t>202306051822437080930</t>
  </si>
  <si>
    <t>202306051822446978180</t>
  </si>
  <si>
    <t>202306051822437090580</t>
  </si>
  <si>
    <t>202306051822396987860</t>
  </si>
  <si>
    <t>202306051822297005280</t>
  </si>
  <si>
    <t>202306051822247014710</t>
  </si>
  <si>
    <t>202306051822196959140</t>
  </si>
  <si>
    <t>202306051822046978110</t>
  </si>
  <si>
    <t>202306051822036959110</t>
  </si>
  <si>
    <t>202306051820477070910</t>
  </si>
  <si>
    <t>202306051820167041360</t>
  </si>
  <si>
    <t>202306051821397041320</t>
  </si>
  <si>
    <t>202306051821307014590</t>
  </si>
  <si>
    <t>202306051821157070830</t>
  </si>
  <si>
    <t>202306051821137014480</t>
  </si>
  <si>
    <t>202306051821127051140</t>
  </si>
  <si>
    <t>202306051821216977940</t>
  </si>
  <si>
    <t>202306051820557041240</t>
  </si>
  <si>
    <t>202306051821017041190</t>
  </si>
  <si>
    <t>202306051821007024010</t>
  </si>
  <si>
    <t>202306051821037032450</t>
  </si>
  <si>
    <t>202306051819256987560</t>
  </si>
  <si>
    <t>202306051821017014400</t>
  </si>
  <si>
    <t>202306051820597090300</t>
  </si>
  <si>
    <t>202306051820587090290</t>
  </si>
  <si>
    <t>202306051820506968340</t>
  </si>
  <si>
    <t>202306051820027004860</t>
  </si>
  <si>
    <t>202306051820317060770</t>
  </si>
  <si>
    <t>202306051820167060750</t>
  </si>
  <si>
    <t>202306051820467023930</t>
  </si>
  <si>
    <t>202306051820407032350</t>
  </si>
  <si>
    <t>202306051820356958840</t>
  </si>
  <si>
    <t>202306051820187014320</t>
  </si>
  <si>
    <t>202306051820177080460</t>
  </si>
  <si>
    <t>202306051820187004800</t>
  </si>
  <si>
    <t>202306051820237014280</t>
  </si>
  <si>
    <t>202306051820217070610</t>
  </si>
  <si>
    <t>202306051820216987450</t>
  </si>
  <si>
    <t>202306051819207040930</t>
  </si>
  <si>
    <t>202306051819496949090</t>
  </si>
  <si>
    <t>202306051819416949070</t>
  </si>
  <si>
    <t>202306051811156949040</t>
  </si>
  <si>
    <t>202306051819356977580</t>
  </si>
  <si>
    <t>202306051819197050720</t>
  </si>
  <si>
    <t>202306051819196949010</t>
  </si>
  <si>
    <t>202306051819297014060</t>
  </si>
  <si>
    <t>202306051818486987160</t>
  </si>
  <si>
    <t>202306051818556958600</t>
  </si>
  <si>
    <t>202306051818507070310</t>
  </si>
  <si>
    <t>202306051818516977430</t>
  </si>
  <si>
    <t>202306051818466987140</t>
  </si>
  <si>
    <t>202306051818457050540</t>
  </si>
  <si>
    <t>202306051817417013870</t>
  </si>
  <si>
    <t>202306051817296995300</t>
  </si>
  <si>
    <t>202306051817596948710</t>
  </si>
  <si>
    <t>202306051818036919730</t>
  </si>
  <si>
    <t>202306051817467050420</t>
  </si>
  <si>
    <t>202306051817476919700</t>
  </si>
  <si>
    <t>202306051817406958340</t>
  </si>
  <si>
    <t>202306051814166977230</t>
  </si>
  <si>
    <t>202306051817326977220</t>
  </si>
  <si>
    <t>202306051817337060150</t>
  </si>
  <si>
    <t>202306051817316986890</t>
  </si>
  <si>
    <t>202306051817296967700</t>
  </si>
  <si>
    <t>202306051817227060130</t>
  </si>
  <si>
    <t>202306051817226948540</t>
  </si>
  <si>
    <t>202306051817087013580</t>
  </si>
  <si>
    <t>202306051817097023190</t>
  </si>
  <si>
    <t>202306051817096939850</t>
  </si>
  <si>
    <t>202306051817026948480</t>
  </si>
  <si>
    <t>202306051817037004130</t>
  </si>
  <si>
    <t>202306051816447013540</t>
  </si>
  <si>
    <t>202306051816517031560</t>
  </si>
  <si>
    <t>202306051816486977050</t>
  </si>
  <si>
    <t>202306051816466939780</t>
  </si>
  <si>
    <t>202306051816417040330</t>
  </si>
  <si>
    <t>202306051816326909900</t>
  </si>
  <si>
    <t>202306051816286929550</t>
  </si>
  <si>
    <t>202306051816276994980</t>
  </si>
  <si>
    <t>202306051816276909860</t>
  </si>
  <si>
    <t>202306051816206929520</t>
  </si>
  <si>
    <t>202306051816157023000</t>
  </si>
  <si>
    <t>202306051816126939660</t>
  </si>
  <si>
    <t>202306051816097031380</t>
  </si>
  <si>
    <t>202306051815566899960</t>
  </si>
  <si>
    <t>202306051815446967300</t>
  </si>
  <si>
    <t>202306051815336939380</t>
  </si>
  <si>
    <t>202306051815266957850</t>
  </si>
  <si>
    <t>202306051815156967160</t>
  </si>
  <si>
    <t>202306051808566899850</t>
  </si>
  <si>
    <t>202306051815127031120</t>
  </si>
  <si>
    <t>202306051815066909670</t>
  </si>
  <si>
    <t>202306051815076929180</t>
  </si>
  <si>
    <t>202306051814536986350</t>
  </si>
  <si>
    <t>202306051814586919220</t>
  </si>
  <si>
    <t>202306051814557031070</t>
  </si>
  <si>
    <t>202306051814576967070</t>
  </si>
  <si>
    <t>202306051813576986240</t>
  </si>
  <si>
    <t>202306051814406976550</t>
  </si>
  <si>
    <t>202306051814326939170</t>
  </si>
  <si>
    <t>202306051814086928990</t>
  </si>
  <si>
    <t>202306051814146928960</t>
  </si>
  <si>
    <t>202306051814136957470</t>
  </si>
  <si>
    <t>202306051813586928830</t>
  </si>
  <si>
    <t>202306051813457022360</t>
  </si>
  <si>
    <t>202306051814016957400</t>
  </si>
  <si>
    <t>202306051814057022340</t>
  </si>
  <si>
    <t>202306051813516994220</t>
  </si>
  <si>
    <t>202306051813496957280</t>
  </si>
  <si>
    <t>202306051813316957250</t>
  </si>
  <si>
    <t>202306051813356994170</t>
  </si>
  <si>
    <t>202306051813196899220</t>
  </si>
  <si>
    <t>202306051813266976210</t>
  </si>
  <si>
    <t>202306051813286918730</t>
  </si>
  <si>
    <t>202306051813256966550</t>
  </si>
  <si>
    <t>202306051813086928500</t>
  </si>
  <si>
    <t>202306051813046956980</t>
  </si>
  <si>
    <t>202306051811486918540</t>
  </si>
  <si>
    <t>202306051812546938440</t>
  </si>
  <si>
    <t>202306051812447012330</t>
  </si>
  <si>
    <t>202306051812367012290</t>
  </si>
  <si>
    <t>202306051812366975790</t>
  </si>
  <si>
    <t>202306051812037012240</t>
  </si>
  <si>
    <t>202306051812186898830</t>
  </si>
  <si>
    <t>202306051812156956650</t>
  </si>
  <si>
    <t>202306051812016947110</t>
  </si>
  <si>
    <t>202306051812096985210</t>
  </si>
  <si>
    <t>202306051812056928210</t>
  </si>
  <si>
    <t>202306051811506947080</t>
  </si>
  <si>
    <t>202306051811456908510</t>
  </si>
  <si>
    <t>202306051811527002690</t>
  </si>
  <si>
    <t>202306051811556956530</t>
  </si>
  <si>
    <t>202306051811506993560</t>
  </si>
  <si>
    <t>202306051811477012010</t>
  </si>
  <si>
    <t>202306051811386975500</t>
  </si>
  <si>
    <t>202306051811346993450</t>
  </si>
  <si>
    <t>202306051811326984910</t>
  </si>
  <si>
    <t>202306051811256918020</t>
  </si>
  <si>
    <t>202306051811196993360</t>
  </si>
  <si>
    <t>202306051811196898450</t>
  </si>
  <si>
    <t>202306051810447002440</t>
  </si>
  <si>
    <t>202306051811037011640</t>
  </si>
  <si>
    <t>202306051810546993190</t>
  </si>
  <si>
    <t>202306051810406879670</t>
  </si>
  <si>
    <t>202306051810286879590</t>
  </si>
  <si>
    <t>202306051810326917700</t>
  </si>
  <si>
    <t>202306051810276937460</t>
  </si>
  <si>
    <t>202306051810216937440</t>
  </si>
  <si>
    <t>202306051810116965510</t>
  </si>
  <si>
    <t>202306051810136946510</t>
  </si>
  <si>
    <t>202306051809576955870</t>
  </si>
  <si>
    <t>202306051809556888270</t>
  </si>
  <si>
    <t>202306051809346937250</t>
  </si>
  <si>
    <t>202306051809566927520</t>
  </si>
  <si>
    <t>202306051809456974750</t>
  </si>
  <si>
    <t>202306051809406992770</t>
  </si>
  <si>
    <t>202306051809426937160</t>
  </si>
  <si>
    <t>202306051809436965270</t>
  </si>
  <si>
    <t>202306051809286946200</t>
  </si>
  <si>
    <t>202306051809376984280</t>
  </si>
  <si>
    <t>202306051809256965210</t>
  </si>
  <si>
    <t>202306051809137001990</t>
  </si>
  <si>
    <t>202306051809317020850</t>
  </si>
  <si>
    <t>202306051809326897780</t>
  </si>
  <si>
    <t>202306051809286984210</t>
  </si>
  <si>
    <t>202306051809066974570</t>
  </si>
  <si>
    <t>202306051808556888000</t>
  </si>
  <si>
    <t>202306051809067001900</t>
  </si>
  <si>
    <t>202306051807506974530</t>
  </si>
  <si>
    <t>202306051809076945970</t>
  </si>
  <si>
    <t>202306051809066897680</t>
  </si>
  <si>
    <t>202306051808566927120</t>
  </si>
  <si>
    <t>202306051808486936840</t>
  </si>
  <si>
    <t>202306051808276927020</t>
  </si>
  <si>
    <t>202306051808437020590</t>
  </si>
  <si>
    <t>202306051808317020510</t>
  </si>
  <si>
    <t>202306051808327020490</t>
  </si>
  <si>
    <t>202306051808256897450</t>
  </si>
  <si>
    <t>202306051808076945700</t>
  </si>
  <si>
    <t>202306051808057010640</t>
  </si>
  <si>
    <t>202306051807596926780</t>
  </si>
  <si>
    <t>202306051808047001510</t>
  </si>
  <si>
    <t>202306051808017010580</t>
  </si>
  <si>
    <t>202306051808046878550</t>
  </si>
  <si>
    <t>202306051807586936570</t>
  </si>
  <si>
    <t>202306051807457020310</t>
  </si>
  <si>
    <t>202306051807416983610</t>
  </si>
  <si>
    <t>202306051807466936430</t>
  </si>
  <si>
    <t>202306051807386992100</t>
  </si>
  <si>
    <t>202306051807436992090</t>
  </si>
  <si>
    <t>202306051807416945470</t>
  </si>
  <si>
    <t>202306051807376945410</t>
  </si>
  <si>
    <t>202306051807377020150</t>
  </si>
  <si>
    <t>202306051807347020140</t>
  </si>
  <si>
    <t>202306051807286936370</t>
  </si>
  <si>
    <t>202306051807206964470</t>
  </si>
  <si>
    <t>202306051807196991920</t>
  </si>
  <si>
    <t>202306051807046983400</t>
  </si>
  <si>
    <t>202306051807076926440</t>
  </si>
  <si>
    <t>202306051806466906850</t>
  </si>
  <si>
    <t>202306051806566936140</t>
  </si>
  <si>
    <t>202306051806067001060</t>
  </si>
  <si>
    <t>202306051806556916420</t>
  </si>
  <si>
    <t>202306051806456983240</t>
  </si>
  <si>
    <t>202306051806416991720</t>
  </si>
  <si>
    <t>202306051806436916310</t>
  </si>
  <si>
    <t>202306051806336887170</t>
  </si>
  <si>
    <t>202306051806317010040</t>
  </si>
  <si>
    <t>202306051806196935880</t>
  </si>
  <si>
    <t>202306051805556886990</t>
  </si>
  <si>
    <t>202306051806036896700</t>
  </si>
  <si>
    <t>202306051805506954540</t>
  </si>
  <si>
    <t>202306051805466906440</t>
  </si>
  <si>
    <t>202306051805516896620</t>
  </si>
  <si>
    <t>202306051805506944730</t>
  </si>
  <si>
    <t>202306051805466877840</t>
  </si>
  <si>
    <t>202306051805406944710</t>
  </si>
  <si>
    <t>202306051805176954500</t>
  </si>
  <si>
    <t>202306051805466963980</t>
  </si>
  <si>
    <t>202306051805436886840</t>
  </si>
  <si>
    <t>202306051805416859730</t>
  </si>
  <si>
    <t>202306051805376973220</t>
  </si>
  <si>
    <t>202306051805226935600</t>
  </si>
  <si>
    <t>202306051805276877720</t>
  </si>
  <si>
    <t>202306051805166973140</t>
  </si>
  <si>
    <t>202306051805066991240</t>
  </si>
  <si>
    <t>202306051803366982520</t>
  </si>
  <si>
    <t>202306051804516972930</t>
  </si>
  <si>
    <t>202306051804416925510</t>
  </si>
  <si>
    <t>202306051804366991080</t>
  </si>
  <si>
    <t>202306051804306859300</t>
  </si>
  <si>
    <t>202306051804226935290</t>
  </si>
  <si>
    <t>202306051804206944160</t>
  </si>
  <si>
    <t>202306051804136972800</t>
  </si>
  <si>
    <t>202306051804056935200</t>
  </si>
  <si>
    <t>202306051804076886270</t>
  </si>
  <si>
    <t>202306051803596915530</t>
  </si>
  <si>
    <t>202306051803506944100</t>
  </si>
  <si>
    <t>202306051803546905780</t>
  </si>
  <si>
    <t>202306051804046935110</t>
  </si>
  <si>
    <t>202306051804026849960</t>
  </si>
  <si>
    <t>202306051802056972640</t>
  </si>
  <si>
    <t>202306051802536925100</t>
  </si>
  <si>
    <t>202306051803166953870</t>
  </si>
  <si>
    <t>202306051803256925070</t>
  </si>
  <si>
    <t>202306051802346982070</t>
  </si>
  <si>
    <t>202306051803346859000</t>
  </si>
  <si>
    <t>202306051803116972480</t>
  </si>
  <si>
    <t>202306051803296972470</t>
  </si>
  <si>
    <t>202306051803276990680</t>
  </si>
  <si>
    <t>202306051803256990630</t>
  </si>
  <si>
    <t>202306051803136877000</t>
  </si>
  <si>
    <t>202306051803216915270</t>
  </si>
  <si>
    <t>202306051803096895800</t>
  </si>
  <si>
    <t>202306051802226943770</t>
  </si>
  <si>
    <t>202306051802486885830</t>
  </si>
  <si>
    <t>202306051800136990350</t>
  </si>
  <si>
    <t>202306051802296868380</t>
  </si>
  <si>
    <t>202306051802286990260</t>
  </si>
  <si>
    <t>202306051802246849470</t>
  </si>
  <si>
    <t>202306051802276849450</t>
  </si>
  <si>
    <t>202306051802256943500</t>
  </si>
  <si>
    <t>202306051802176915000</t>
  </si>
  <si>
    <t>202306051802186962920</t>
  </si>
  <si>
    <t>202306051802126962840</t>
  </si>
  <si>
    <t>202306051802076905140</t>
  </si>
  <si>
    <t>202306051802026868170</t>
  </si>
  <si>
    <t>202306051801386839960</t>
  </si>
  <si>
    <t>202306051801526868080</t>
  </si>
  <si>
    <t>202306051801406868010</t>
  </si>
  <si>
    <t>202306051800386839880</t>
  </si>
  <si>
    <t>202306051801376971770</t>
  </si>
  <si>
    <t>202306051800396924330</t>
  </si>
  <si>
    <t>202306051801306858210</t>
  </si>
  <si>
    <t>202306051801196914620</t>
  </si>
  <si>
    <t>202306051801246943160</t>
  </si>
  <si>
    <t>202306051801116858160</t>
  </si>
  <si>
    <t>202306051801076962490</t>
  </si>
  <si>
    <t>202306051801056839710</t>
  </si>
  <si>
    <t>202306051801096934200</t>
  </si>
  <si>
    <t>202306051801066885220</t>
  </si>
  <si>
    <t>202306051801086924200</t>
  </si>
  <si>
    <t>202306051801016962410</t>
  </si>
  <si>
    <t>202306051800506858060</t>
  </si>
  <si>
    <t>202306051800346952830</t>
  </si>
  <si>
    <t>202306051800176876080</t>
  </si>
  <si>
    <t>202306051800256962170</t>
  </si>
  <si>
    <t>202306051800246894750</t>
  </si>
  <si>
    <t>202306051800186857850</t>
  </si>
  <si>
    <t>202306051800246894700</t>
  </si>
  <si>
    <t>202306051800086942740</t>
  </si>
  <si>
    <t>202306051759466923820</t>
  </si>
  <si>
    <t>202306051800036952570</t>
  </si>
  <si>
    <t>202306051759586961960</t>
  </si>
  <si>
    <t>202306051759546923790</t>
  </si>
  <si>
    <t>202306051759536914080</t>
  </si>
  <si>
    <t>202306051759516875840</t>
  </si>
  <si>
    <t>202306051759516942620</t>
  </si>
  <si>
    <t>202306051759086875830</t>
  </si>
  <si>
    <t>202306051759486980890</t>
  </si>
  <si>
    <t>202306051759456904310</t>
  </si>
  <si>
    <t>202306051759436961850</t>
  </si>
  <si>
    <t>202306051759386867330</t>
  </si>
  <si>
    <t>202306051759206961770</t>
  </si>
  <si>
    <t>202306051759286933580</t>
  </si>
  <si>
    <t>202306051758536933560</t>
  </si>
  <si>
    <t>202306051759206884510</t>
  </si>
  <si>
    <t>202306051759036952280</t>
  </si>
  <si>
    <t>202306051758556857410</t>
  </si>
  <si>
    <t>202306051759026884460</t>
  </si>
  <si>
    <t>202306051759086857400</t>
  </si>
  <si>
    <t>202306051756316867150</t>
  </si>
  <si>
    <t>202306051759076961650</t>
  </si>
  <si>
    <t>202306051753036933430</t>
  </si>
  <si>
    <t>202306051758256952150</t>
  </si>
  <si>
    <t>202306051758456952120</t>
  </si>
  <si>
    <t>202306051758416857290</t>
  </si>
  <si>
    <t>202306051758416961480</t>
  </si>
  <si>
    <t>202306051758316838690</t>
  </si>
  <si>
    <t>202306051758236942200</t>
  </si>
  <si>
    <t>202306051751056952040</t>
  </si>
  <si>
    <t>202306051758196980390</t>
  </si>
  <si>
    <t>202306051758226884270</t>
  </si>
  <si>
    <t>202306051758096903880</t>
  </si>
  <si>
    <t>202306051757336866890</t>
  </si>
  <si>
    <t>202306051758126913550</t>
  </si>
  <si>
    <t>202306051758066875250</t>
  </si>
  <si>
    <t>202306051757586942060</t>
  </si>
  <si>
    <t>202306051757426847820</t>
  </si>
  <si>
    <t>202306051757426932910</t>
  </si>
  <si>
    <t>202306051757396923150</t>
  </si>
  <si>
    <t>202306051757406875100</t>
  </si>
  <si>
    <t>202306051757266884050</t>
  </si>
  <si>
    <t>202306051757366903630</t>
  </si>
  <si>
    <t>202306051757176893810</t>
  </si>
  <si>
    <t>202306051757316932840</t>
  </si>
  <si>
    <t>202306051757206856830</t>
  </si>
  <si>
    <t>202306051757226932750</t>
  </si>
  <si>
    <t>202306051757176838250</t>
  </si>
  <si>
    <t>202306051757046847600</t>
  </si>
  <si>
    <t>202306051756536932630</t>
  </si>
  <si>
    <t>202306051757006922900</t>
  </si>
  <si>
    <t>202306051756546883830</t>
  </si>
  <si>
    <t>202306051756586883810</t>
  </si>
  <si>
    <t>202306051756376912880</t>
  </si>
  <si>
    <t>202306051756406893480</t>
  </si>
  <si>
    <t>202306051756406883710</t>
  </si>
  <si>
    <t>202306051756416866390</t>
  </si>
  <si>
    <t>202306051756406912830</t>
  </si>
  <si>
    <t>202306051756386829730</t>
  </si>
  <si>
    <t>202306051756326903290</t>
  </si>
  <si>
    <t>202306051756316874780</t>
  </si>
  <si>
    <t>202306051756266922730</t>
  </si>
  <si>
    <t>202306051756246951360</t>
  </si>
  <si>
    <t>202306051756196829630</t>
  </si>
  <si>
    <t>202306051756176951340</t>
  </si>
  <si>
    <t>202306051755586903230</t>
  </si>
  <si>
    <t>202306051756206912750</t>
  </si>
  <si>
    <t>202306051756166874710</t>
  </si>
  <si>
    <t>202306051756106893290</t>
  </si>
  <si>
    <t>202306051755526960510</t>
  </si>
  <si>
    <t>202306051755456837810</t>
  </si>
  <si>
    <t>202306051755536837790</t>
  </si>
  <si>
    <t>202306051755396837740</t>
  </si>
  <si>
    <t>202306051755406893150</t>
  </si>
  <si>
    <t>202306051755176874500</t>
  </si>
  <si>
    <t>202306051755126829380</t>
  </si>
  <si>
    <t>202306051755046941100</t>
  </si>
  <si>
    <t>202306051755076856050</t>
  </si>
  <si>
    <t>202306051755046902820</t>
  </si>
  <si>
    <t>202306051754266892850</t>
  </si>
  <si>
    <t>202306051754446874230</t>
  </si>
  <si>
    <t>202306051754286846860</t>
  </si>
  <si>
    <t>202306051754466940940</t>
  </si>
  <si>
    <t>202306051754466912280</t>
  </si>
  <si>
    <t>202306051754226837360</t>
  </si>
  <si>
    <t>202306051753526865740</t>
  </si>
  <si>
    <t>202306051754346912240</t>
  </si>
  <si>
    <t>202306051754306819400</t>
  </si>
  <si>
    <t>202306051754306960140</t>
  </si>
  <si>
    <t>202306051754196902530</t>
  </si>
  <si>
    <t>202306051754126828900</t>
  </si>
  <si>
    <t>202306051754126846610</t>
  </si>
  <si>
    <t>202306051752106874010</t>
  </si>
  <si>
    <t>202306051754026865570</t>
  </si>
  <si>
    <t>202306051754076828870</t>
  </si>
  <si>
    <t>202306051753386931590</t>
  </si>
  <si>
    <t>202306051753516931540</t>
  </si>
  <si>
    <t>202306051753366855600</t>
  </si>
  <si>
    <t>202306051750406950450</t>
  </si>
  <si>
    <t>202306051753186809900</t>
  </si>
  <si>
    <t>202306051753236855560</t>
  </si>
  <si>
    <t>202306051753146865270</t>
  </si>
  <si>
    <t>202306051753056855420</t>
  </si>
  <si>
    <t>202306051751556855360</t>
  </si>
  <si>
    <t>202306051752466828470</t>
  </si>
  <si>
    <t>202306051752366921430</t>
  </si>
  <si>
    <t>202306051752386818750</t>
  </si>
  <si>
    <t>202306051752296901970</t>
  </si>
  <si>
    <t>202306051752276828390</t>
  </si>
  <si>
    <t>202306051752176911630</t>
  </si>
  <si>
    <t>202306051752206892040</t>
  </si>
  <si>
    <t>202306051752116892010</t>
  </si>
  <si>
    <t>202306051752056940140</t>
  </si>
  <si>
    <t>202306051752086891990</t>
  </si>
  <si>
    <t>202306051749566901810</t>
  </si>
  <si>
    <t>202306051751566882150</t>
  </si>
  <si>
    <t>202306051751546809320</t>
  </si>
  <si>
    <t>202306051751276864800</t>
  </si>
  <si>
    <t>202306051751206854970</t>
  </si>
  <si>
    <t>202306051751446930870</t>
  </si>
  <si>
    <t>202306051751386809170</t>
  </si>
  <si>
    <t>202306051750386873190</t>
  </si>
  <si>
    <t>202306051751336845720</t>
  </si>
  <si>
    <t>202306051751226799730</t>
  </si>
  <si>
    <t>202306051751236799720</t>
  </si>
  <si>
    <t>202306051749406881840</t>
  </si>
  <si>
    <t>202306051750446799580</t>
  </si>
  <si>
    <t>202306051750506836250</t>
  </si>
  <si>
    <t>202306051751016827900</t>
  </si>
  <si>
    <t>202306051750526864470</t>
  </si>
  <si>
    <t>202306051750506799480</t>
  </si>
  <si>
    <t>202306051750456836200</t>
  </si>
  <si>
    <t>202306051750226911000</t>
  </si>
  <si>
    <t>202306051750456881660</t>
  </si>
  <si>
    <t>202306051750406789580</t>
  </si>
  <si>
    <t>202306051750386808790</t>
  </si>
  <si>
    <t>202306051750356836160</t>
  </si>
  <si>
    <t>202306051750306854560</t>
  </si>
  <si>
    <t>202306051750386901310</t>
  </si>
  <si>
    <t>202306051750146930540</t>
  </si>
  <si>
    <t>202306051750176910890</t>
  </si>
  <si>
    <t>202306051749436854420</t>
  </si>
  <si>
    <t>202306051750166881490</t>
  </si>
  <si>
    <t>202306051750156910850</t>
  </si>
  <si>
    <t>202306051750106930460</t>
  </si>
  <si>
    <t>202306051750146845350</t>
  </si>
  <si>
    <t>202306051749586817970</t>
  </si>
  <si>
    <t>202306051750066910770</t>
  </si>
  <si>
    <t>202306051749566817860</t>
  </si>
  <si>
    <t>202306051749576789390</t>
  </si>
  <si>
    <t>202306051749516817850</t>
  </si>
  <si>
    <t>202306051749316901030</t>
  </si>
  <si>
    <t>202306051749406891150</t>
  </si>
  <si>
    <t>202306051749166864010</t>
  </si>
  <si>
    <t>202306051749176798980</t>
  </si>
  <si>
    <t>202306051749126835750</t>
  </si>
  <si>
    <t>202306051749166930110</t>
  </si>
  <si>
    <t>202306051749066872530</t>
  </si>
  <si>
    <t>202306051749076910450</t>
  </si>
  <si>
    <t>202306051748386920120</t>
  </si>
  <si>
    <t>202306051748316817460</t>
  </si>
  <si>
    <t>202306051748446920060</t>
  </si>
  <si>
    <t>202306051748376808000</t>
  </si>
  <si>
    <t>202306051748286788970</t>
  </si>
  <si>
    <t>202306051748326798740</t>
  </si>
  <si>
    <t>202306051748106880910</t>
  </si>
  <si>
    <t>202306051748206817320</t>
  </si>
  <si>
    <t>202306051748046890680</t>
  </si>
  <si>
    <t>202306051747346835260</t>
  </si>
  <si>
    <t>202306051747406779730</t>
  </si>
  <si>
    <t>202306051747326863470</t>
  </si>
  <si>
    <t>202306051746486872030</t>
  </si>
  <si>
    <t>202306051747376817040</t>
  </si>
  <si>
    <t>202306051747326798250</t>
  </si>
  <si>
    <t>202306051745016759890</t>
  </si>
  <si>
    <t>202306051747096900360</t>
  </si>
  <si>
    <t>202306051747086844470</t>
  </si>
  <si>
    <t>202306051747126826600</t>
  </si>
  <si>
    <t>202306051747136807440</t>
  </si>
  <si>
    <t>202306051744576853300</t>
  </si>
  <si>
    <t>202306051745366871810</t>
  </si>
  <si>
    <t>202306051747006835010</t>
  </si>
  <si>
    <t>202306051747036807390</t>
  </si>
  <si>
    <t>202306051746506900160</t>
  </si>
  <si>
    <t>202306051746166826350</t>
  </si>
  <si>
    <t>202306051746166834870</t>
  </si>
  <si>
    <t>202306051746286759510</t>
  </si>
  <si>
    <t>202306051746176807020</t>
  </si>
  <si>
    <t>202306051746026880040</t>
  </si>
  <si>
    <t>202306051745496779010</t>
  </si>
  <si>
    <t>202306051745136759200</t>
  </si>
  <si>
    <t>202306051745256778890</t>
  </si>
  <si>
    <t>202306051745316825900</t>
  </si>
  <si>
    <t>202306051745246729760</t>
  </si>
  <si>
    <t>202306051745256739670</t>
  </si>
  <si>
    <t>202306051745096834350</t>
  </si>
  <si>
    <t>202306051744286834340</t>
  </si>
  <si>
    <t>202306051744446806580</t>
  </si>
  <si>
    <t>202306051744496871010</t>
  </si>
  <si>
    <t>202306051744456834240</t>
  </si>
  <si>
    <t>202306051744476778640</t>
  </si>
  <si>
    <t>202306051744376749330</t>
  </si>
  <si>
    <t>202306051744386758860</t>
  </si>
  <si>
    <t>202306051744326797350</t>
  </si>
  <si>
    <t>202306051744316768390</t>
  </si>
  <si>
    <t>202306051743186870790</t>
  </si>
  <si>
    <t>202306051744226739390</t>
  </si>
  <si>
    <t>202306051744176768280</t>
  </si>
  <si>
    <t>202306051744106758720</t>
  </si>
  <si>
    <t>202306051744106739270</t>
  </si>
  <si>
    <t>202306051744006739230</t>
  </si>
  <si>
    <t>202306051743286806180</t>
  </si>
  <si>
    <t>202306051743546729260</t>
  </si>
  <si>
    <t>202306051743556806150</t>
  </si>
  <si>
    <t>202306051743566758570</t>
  </si>
  <si>
    <t>202306051740236749070</t>
  </si>
  <si>
    <t>202306051743496806100</t>
  </si>
  <si>
    <t>202306051743366778230</t>
  </si>
  <si>
    <t>202306051743336805980</t>
  </si>
  <si>
    <t>202306051743046796940</t>
  </si>
  <si>
    <t>202306051743266758460</t>
  </si>
  <si>
    <t>202306051743256825260</t>
  </si>
  <si>
    <t>202306051743186778030</t>
  </si>
  <si>
    <t>202306051743206833670</t>
  </si>
  <si>
    <t>202306051741476861900</t>
  </si>
  <si>
    <t>202306051743156728970</t>
  </si>
  <si>
    <t>202306051743026870300</t>
  </si>
  <si>
    <t>202306051742596825120</t>
  </si>
  <si>
    <t>202306051742576843150</t>
  </si>
  <si>
    <t>202306051742516787240</t>
  </si>
  <si>
    <t>202306051735026777860</t>
  </si>
  <si>
    <t>202306051742356833380</t>
  </si>
  <si>
    <t>202306051742276758090</t>
  </si>
  <si>
    <t>202306051742006815110</t>
  </si>
  <si>
    <t>202306051742216796630</t>
  </si>
  <si>
    <t>202306051742196842870</t>
  </si>
  <si>
    <t>202306051742106787000</t>
  </si>
  <si>
    <t>202306051742046758020</t>
  </si>
  <si>
    <t>202306051742096861440</t>
  </si>
  <si>
    <t>202306051741416861410</t>
  </si>
  <si>
    <t>202306051741506786950</t>
  </si>
  <si>
    <t>202306051741486824770</t>
  </si>
  <si>
    <t>202306051741156767460</t>
  </si>
  <si>
    <t>202306051741356777490</t>
  </si>
  <si>
    <t>202306051741386814860</t>
  </si>
  <si>
    <t>202306051740516777320</t>
  </si>
  <si>
    <t>202306051741006728140</t>
  </si>
  <si>
    <t>202306051740566861030</t>
  </si>
  <si>
    <t>202306051740506748170</t>
  </si>
  <si>
    <t>202306051740286814500</t>
  </si>
  <si>
    <t>202306051738406757580</t>
  </si>
  <si>
    <t>202306051740376814440</t>
  </si>
  <si>
    <t>202306051740316832740</t>
  </si>
  <si>
    <t>202306051740216795860</t>
  </si>
  <si>
    <t>202306051739546814340</t>
  </si>
  <si>
    <t>202306051738026747970</t>
  </si>
  <si>
    <t>202306051740096814200</t>
  </si>
  <si>
    <t>202306051740066776960</t>
  </si>
  <si>
    <t>202306051739486727800</t>
  </si>
  <si>
    <t>202306051739576719230</t>
  </si>
  <si>
    <t>202306051739526766780</t>
  </si>
  <si>
    <t>202306051739576719200</t>
  </si>
  <si>
    <t>202306051739536737810</t>
  </si>
  <si>
    <t>202306051739316737770</t>
  </si>
  <si>
    <t>202306051739466747780</t>
  </si>
  <si>
    <t>202306051739396860470</t>
  </si>
  <si>
    <t>202306051739426850800</t>
  </si>
  <si>
    <t>202306051739196727600</t>
  </si>
  <si>
    <t>202306051739276795540</t>
  </si>
  <si>
    <t>202306051739216814010</t>
  </si>
  <si>
    <t>202306051739226860370</t>
  </si>
  <si>
    <t>202306051739086795450</t>
  </si>
  <si>
    <t>202306051739076795440</t>
  </si>
  <si>
    <t>202306051739006795360</t>
  </si>
  <si>
    <t>202306051738586757040</t>
  </si>
  <si>
    <t>202306051738366860210</t>
  </si>
  <si>
    <t>202306051738416850510</t>
  </si>
  <si>
    <t>202306051738286841690</t>
  </si>
  <si>
    <t>202306051738336841680</t>
  </si>
  <si>
    <t>202306051738446813800</t>
  </si>
  <si>
    <t>202306051738316785830</t>
  </si>
  <si>
    <t>202306051738376823590</t>
  </si>
  <si>
    <t>202306051738346841560</t>
  </si>
  <si>
    <t>202306051738306832030</t>
  </si>
  <si>
    <t>202306051738136860050</t>
  </si>
  <si>
    <t>202306051737026747230</t>
  </si>
  <si>
    <t>202306051738176850320</t>
  </si>
  <si>
    <t>202306051738146804120</t>
  </si>
  <si>
    <t>202306051737586709960</t>
  </si>
  <si>
    <t>202306051737476776220</t>
  </si>
  <si>
    <t>202306051738076727090</t>
  </si>
  <si>
    <t>202306051737576776180</t>
  </si>
  <si>
    <t>202306051737556737100</t>
  </si>
  <si>
    <t>202306051737556785480</t>
  </si>
  <si>
    <t>202306051737316765980</t>
  </si>
  <si>
    <t>202306051737426765970</t>
  </si>
  <si>
    <t>202306051737366756540</t>
  </si>
  <si>
    <t>202306051737136709720</t>
  </si>
  <si>
    <t>202306051737196736930</t>
  </si>
  <si>
    <t>202306051737236736900</t>
  </si>
  <si>
    <t>202306051737126726840</t>
  </si>
  <si>
    <t>202306051737156726830</t>
  </si>
  <si>
    <t>202306051737096794770</t>
  </si>
  <si>
    <t>202306051737116718390</t>
  </si>
  <si>
    <t>202306051737056813200</t>
  </si>
  <si>
    <t>202306051736576736790</t>
  </si>
  <si>
    <t>202306051736146709520</t>
  </si>
  <si>
    <t>202306051736366840940</t>
  </si>
  <si>
    <t>202306051736546709470</t>
  </si>
  <si>
    <t>202306051736506813100</t>
  </si>
  <si>
    <t>202306051736406840890</t>
  </si>
  <si>
    <t>202306051734086726560</t>
  </si>
  <si>
    <t>202306051736216831360</t>
  </si>
  <si>
    <t>202306051735156718130</t>
  </si>
  <si>
    <t>202306051736126840710</t>
  </si>
  <si>
    <t>202306051735486765470</t>
  </si>
  <si>
    <t>202306051736086756050</t>
  </si>
  <si>
    <t>202306051735556784780</t>
  </si>
  <si>
    <t>202306051736046812790</t>
  </si>
  <si>
    <t>202306051735526726300</t>
  </si>
  <si>
    <t>202306051735546831110</t>
  </si>
  <si>
    <t>202306051735436699440</t>
  </si>
  <si>
    <t>202306051735336746280</t>
  </si>
  <si>
    <t>202306051735346840520</t>
  </si>
  <si>
    <t>202306051735366803230</t>
  </si>
  <si>
    <t>202306051735326717870</t>
  </si>
  <si>
    <t>202306051735146708950</t>
  </si>
  <si>
    <t>202306051727546708910</t>
  </si>
  <si>
    <t>202306051735176840380</t>
  </si>
  <si>
    <t>202306051735106812540</t>
  </si>
  <si>
    <t>202306051735056803100</t>
  </si>
  <si>
    <t>202306051735026822290</t>
  </si>
  <si>
    <t>202306051735036755680</t>
  </si>
  <si>
    <t>202306051734356812420</t>
  </si>
  <si>
    <t>202306051735006717640</t>
  </si>
  <si>
    <t>202306051734586746020</t>
  </si>
  <si>
    <t>202306051734426775120</t>
  </si>
  <si>
    <t>202306051734386699000</t>
  </si>
  <si>
    <t>202306051734456698980</t>
  </si>
  <si>
    <t>202306051734296793810</t>
  </si>
  <si>
    <t>202306051734406812280</t>
  </si>
  <si>
    <t>202306051734276793790</t>
  </si>
  <si>
    <t>202306051734386725750</t>
  </si>
  <si>
    <t>202306051734386717510</t>
  </si>
  <si>
    <t>202306051734186774930</t>
  </si>
  <si>
    <t>202306051734336802950</t>
  </si>
  <si>
    <t>202306051734326717440</t>
  </si>
  <si>
    <t>202306051734266735980</t>
  </si>
  <si>
    <t>202306051734206840100</t>
  </si>
  <si>
    <t>202306051734216725620</t>
  </si>
  <si>
    <t>202306051734156774810</t>
  </si>
  <si>
    <t>202306051734176764780</t>
  </si>
  <si>
    <t>202306051733576812020</t>
  </si>
  <si>
    <t>202306051733566708420</t>
  </si>
  <si>
    <t>202306051733536784030</t>
  </si>
  <si>
    <t>202306051733436717150</t>
  </si>
  <si>
    <t>202306051733296811800</t>
  </si>
  <si>
    <t>202306051733286698450</t>
  </si>
  <si>
    <t>202306051733236745350</t>
  </si>
  <si>
    <t>202306051732426774370</t>
  </si>
  <si>
    <t>202306051733116745250</t>
  </si>
  <si>
    <t>202306051733066764340</t>
  </si>
  <si>
    <t>202306051733006735490</t>
  </si>
  <si>
    <t>202306051732566745190</t>
  </si>
  <si>
    <t>202306051733026764300</t>
  </si>
  <si>
    <t>202306051732546802290</t>
  </si>
  <si>
    <t>202306051732546724940</t>
  </si>
  <si>
    <t>202306051730456754850</t>
  </si>
  <si>
    <t>202306051732256764120</t>
  </si>
  <si>
    <t>202306051732216821250</t>
  </si>
  <si>
    <t>202306051732116821140</t>
  </si>
  <si>
    <t>202306051732126744850</t>
  </si>
  <si>
    <t>202306051732116735090</t>
  </si>
  <si>
    <t>202306051732086679630</t>
  </si>
  <si>
    <t>202306051732016724610</t>
  </si>
  <si>
    <t>202306051731556792640</t>
  </si>
  <si>
    <t>202306051731526689130</t>
  </si>
  <si>
    <t>202306051731376754450</t>
  </si>
  <si>
    <t>202306051731346716380</t>
  </si>
  <si>
    <t>202306051731246801730</t>
  </si>
  <si>
    <t>202306051731056734700</t>
  </si>
  <si>
    <t>202306051731176792390</t>
  </si>
  <si>
    <t>202306051731006724240</t>
  </si>
  <si>
    <t>202306051730516773470</t>
  </si>
  <si>
    <t>202306051731016734600</t>
  </si>
  <si>
    <t>202306051730566679230</t>
  </si>
  <si>
    <t>202306051730576754200</t>
  </si>
  <si>
    <t>202306051730256810660</t>
  </si>
  <si>
    <t>202306051730286792130</t>
  </si>
  <si>
    <t>202306051730166697320</t>
  </si>
  <si>
    <t>202306051730056773140</t>
  </si>
  <si>
    <t>202306051729596744100</t>
  </si>
  <si>
    <t>202306051729596753850</t>
  </si>
  <si>
    <t>202306051730056753840</t>
  </si>
  <si>
    <t>202306051729356678860</t>
  </si>
  <si>
    <t>202306051730026744060</t>
  </si>
  <si>
    <t>202306051729556734230</t>
  </si>
  <si>
    <t>202306051729476743980</t>
  </si>
  <si>
    <t>202306051729486697110</t>
  </si>
  <si>
    <t>202306051729436743960</t>
  </si>
  <si>
    <t>202306051729396688220</t>
  </si>
  <si>
    <t>202306051729396791870</t>
  </si>
  <si>
    <t>202306051729286688150</t>
  </si>
  <si>
    <t>202306051729256723660</t>
  </si>
  <si>
    <t>202306051729066696970</t>
  </si>
  <si>
    <t>202306051729146688080</t>
  </si>
  <si>
    <t>202306051729036696950</t>
  </si>
  <si>
    <t>202306051728576678580</t>
  </si>
  <si>
    <t>202306051729076715500</t>
  </si>
  <si>
    <t>202306051728466762950</t>
  </si>
  <si>
    <t>202306051729036753450</t>
  </si>
  <si>
    <t>202306051728546743580</t>
  </si>
  <si>
    <t>202306051728516762890</t>
  </si>
  <si>
    <t>202306051728506706590</t>
  </si>
  <si>
    <t>202306051728416810170</t>
  </si>
  <si>
    <t>202306051728416810160</t>
  </si>
  <si>
    <t>202306051728286753280</t>
  </si>
  <si>
    <t>202306051728116743360</t>
  </si>
  <si>
    <t>202306051728096791290</t>
  </si>
  <si>
    <t>202306051728026762620</t>
  </si>
  <si>
    <t>202306051727456706280</t>
  </si>
  <si>
    <t>202306051727576706250</t>
  </si>
  <si>
    <t>202306051727486762570</t>
  </si>
  <si>
    <t>202306051727466669600</t>
  </si>
  <si>
    <t>202306051726296762540</t>
  </si>
  <si>
    <t>202306051727436723100</t>
  </si>
  <si>
    <t>202306051727336714960</t>
  </si>
  <si>
    <t>202306051727316659760</t>
  </si>
  <si>
    <t>202306051727186696310</t>
  </si>
  <si>
    <t>202306051727246687490</t>
  </si>
  <si>
    <t>202306051726556772070</t>
  </si>
  <si>
    <t>202306051726586781710</t>
  </si>
  <si>
    <t>202306051727026687360</t>
  </si>
  <si>
    <t>202306051727056733050</t>
  </si>
  <si>
    <t>202306051726576669290</t>
  </si>
  <si>
    <t>202306051726536677960</t>
  </si>
  <si>
    <t>202306051726546696070</t>
  </si>
  <si>
    <t>202306051726516714690</t>
  </si>
  <si>
    <t>202306051726506771940</t>
  </si>
  <si>
    <t>202306051726536771930</t>
  </si>
  <si>
    <t>202306051726306687290</t>
  </si>
  <si>
    <t>202306051726446669150</t>
  </si>
  <si>
    <t>202306051725376762110</t>
  </si>
  <si>
    <t>202306051726266659340</t>
  </si>
  <si>
    <t>202306051725016781390</t>
  </si>
  <si>
    <t>202306051726046705630</t>
  </si>
  <si>
    <t>202306051726066752270</t>
  </si>
  <si>
    <t>202306051725426649810</t>
  </si>
  <si>
    <t>202306051725086761890</t>
  </si>
  <si>
    <t>202306051725546659140</t>
  </si>
  <si>
    <t>202306051725486677620</t>
  </si>
  <si>
    <t>202306051725486761770</t>
  </si>
  <si>
    <t>202306051725286705410</t>
  </si>
  <si>
    <t>202306051725286658950</t>
  </si>
  <si>
    <t>202306051725166714160</t>
  </si>
  <si>
    <t>202306051725186751980</t>
  </si>
  <si>
    <t>202306051725086649610</t>
  </si>
  <si>
    <t>202306051725186705310</t>
  </si>
  <si>
    <t>202306051725146649550</t>
  </si>
  <si>
    <t>202306051724406761550</t>
  </si>
  <si>
    <t>202306051725036649490</t>
  </si>
  <si>
    <t>202306051725056695420</t>
  </si>
  <si>
    <t>202306051725056790140</t>
  </si>
  <si>
    <t>202306051724516677250</t>
  </si>
  <si>
    <t>202306051724506732190</t>
  </si>
  <si>
    <t>202306051724366677160</t>
  </si>
  <si>
    <t>202306051724426713920</t>
  </si>
  <si>
    <t>202306051724326639970</t>
  </si>
  <si>
    <t>202306051724346713890</t>
  </si>
  <si>
    <t>202306051724366639960</t>
  </si>
  <si>
    <t>202306051724036751740</t>
  </si>
  <si>
    <t>202306051724226713820</t>
  </si>
  <si>
    <t>202306051724196668310</t>
  </si>
  <si>
    <t>202306051724146668220</t>
  </si>
  <si>
    <t>202306051724096713720</t>
  </si>
  <si>
    <t>202306051724006639750</t>
  </si>
  <si>
    <t>202306051723596704870</t>
  </si>
  <si>
    <t>202306051723336686260</t>
  </si>
  <si>
    <t>202306051723276731770</t>
  </si>
  <si>
    <t>202306051723156721630</t>
  </si>
  <si>
    <t>202306051722546686110</t>
  </si>
  <si>
    <t>202306051723046694690</t>
  </si>
  <si>
    <t>202306051722586667800</t>
  </si>
  <si>
    <t>202306051722596704500</t>
  </si>
  <si>
    <t>202306051722486760670</t>
  </si>
  <si>
    <t>202306051722526704470</t>
  </si>
  <si>
    <t>202306051722426658010</t>
  </si>
  <si>
    <t>202306051722266694540</t>
  </si>
  <si>
    <t>202306051722386704350</t>
  </si>
  <si>
    <t>202306051722296694430</t>
  </si>
  <si>
    <t>202306051722216721270</t>
  </si>
  <si>
    <t>202306051722096721250</t>
  </si>
  <si>
    <t>202306051722156760370</t>
  </si>
  <si>
    <t>202306051722096685760</t>
  </si>
  <si>
    <t>202306051722086639010</t>
  </si>
  <si>
    <t>202306051721586657640</t>
  </si>
  <si>
    <t>202306051719106619740</t>
  </si>
  <si>
    <t>202306051721216685580</t>
  </si>
  <si>
    <t>202306051721446750600</t>
  </si>
  <si>
    <t>202306051721376676270</t>
  </si>
  <si>
    <t>202306051721316638730</t>
  </si>
  <si>
    <t>202306051721306740830</t>
  </si>
  <si>
    <t>202306051721256750500</t>
  </si>
  <si>
    <t>202306051721266657400</t>
  </si>
  <si>
    <t>202306051721116693950</t>
  </si>
  <si>
    <t>202306051721186770030</t>
  </si>
  <si>
    <t>202306051720596740720</t>
  </si>
  <si>
    <t>202306051721016703750</t>
  </si>
  <si>
    <t>202306051720426647970</t>
  </si>
  <si>
    <t>202306051720356703620</t>
  </si>
  <si>
    <t>202306051720246619300</t>
  </si>
  <si>
    <t>202306051720216693610</t>
  </si>
  <si>
    <t>202306051720056609650</t>
  </si>
  <si>
    <t>202306051720076675850</t>
  </si>
  <si>
    <t>202306051720106730570</t>
  </si>
  <si>
    <t>202306051719526685060</t>
  </si>
  <si>
    <t>202306051720016750060</t>
  </si>
  <si>
    <t>202306051720066666700</t>
  </si>
  <si>
    <t>202306051720026656950</t>
  </si>
  <si>
    <t>202306051719396656930</t>
  </si>
  <si>
    <t>202306051718056675620</t>
  </si>
  <si>
    <t>202306051719256740190</t>
  </si>
  <si>
    <t>202306051719296647560</t>
  </si>
  <si>
    <t>202306051719226609370</t>
  </si>
  <si>
    <t>202306051719176666430</t>
  </si>
  <si>
    <t>202306051719106703110</t>
  </si>
  <si>
    <t>202306051719096720210</t>
  </si>
  <si>
    <t>202306051719046618750</t>
  </si>
  <si>
    <t>202306051718536740000</t>
  </si>
  <si>
    <t>202306051717376693050</t>
  </si>
  <si>
    <t>202306051718556711810</t>
  </si>
  <si>
    <t>202306051718426629130</t>
  </si>
  <si>
    <t>202306051718326618630</t>
  </si>
  <si>
    <t>202306051718236656360</t>
  </si>
  <si>
    <t>202306051718176608970</t>
  </si>
  <si>
    <t>202306051718046674890</t>
  </si>
  <si>
    <t>202306051717396711430</t>
  </si>
  <si>
    <t>202306051717526656150</t>
  </si>
  <si>
    <t>202306051717496684110</t>
  </si>
  <si>
    <t>202306051717266637480</t>
  </si>
  <si>
    <t>202306051717406628740</t>
  </si>
  <si>
    <t>202306051717336683970</t>
  </si>
  <si>
    <t>202306051717236683860</t>
  </si>
  <si>
    <t>202306051717226599070</t>
  </si>
  <si>
    <t>202306051717126655870</t>
  </si>
  <si>
    <t>202306051716376628480</t>
  </si>
  <si>
    <t>202306051717056628460</t>
  </si>
  <si>
    <t>202306051716586665460</t>
  </si>
  <si>
    <t>202306051717036608440</t>
  </si>
  <si>
    <t>202306051716566628430</t>
  </si>
  <si>
    <t>202306051717016569380</t>
  </si>
  <si>
    <t>202306051716496569330</t>
  </si>
  <si>
    <t>202306051716516569310</t>
  </si>
  <si>
    <t>202306051716366628340</t>
  </si>
  <si>
    <t>202306051716326589080</t>
  </si>
  <si>
    <t>202306051716306692180</t>
  </si>
  <si>
    <t>202306051716136674280</t>
  </si>
  <si>
    <t>202306051715546569000</t>
  </si>
  <si>
    <t>202306051715526646300</t>
  </si>
  <si>
    <t>202306051716056578960</t>
  </si>
  <si>
    <t>202306051716076683420</t>
  </si>
  <si>
    <t>202306051716026683410</t>
  </si>
  <si>
    <t>202306051716006588880</t>
  </si>
  <si>
    <t>202306051715516691920</t>
  </si>
  <si>
    <t>202306051715336701850</t>
  </si>
  <si>
    <t>202306051715466674140</t>
  </si>
  <si>
    <t>202306051715376617480</t>
  </si>
  <si>
    <t>202306051715276691730</t>
  </si>
  <si>
    <t>202306051715206598350</t>
  </si>
  <si>
    <t>202306051714596598280</t>
  </si>
  <si>
    <t>202306051714506683050</t>
  </si>
  <si>
    <t>202306051715056655030</t>
  </si>
  <si>
    <t>202306051715026664700</t>
  </si>
  <si>
    <t>202306051715036598230</t>
  </si>
  <si>
    <t>202306051714586568610</t>
  </si>
  <si>
    <t>202306051714396691570</t>
  </si>
  <si>
    <t>202306051714526636490</t>
  </si>
  <si>
    <t>202306051714366673840</t>
  </si>
  <si>
    <t>202306051714346664500</t>
  </si>
  <si>
    <t>202306051714316654860</t>
  </si>
  <si>
    <t>202306051713166654780</t>
  </si>
  <si>
    <t>202306051713306654760</t>
  </si>
  <si>
    <t>202306051714126664350</t>
  </si>
  <si>
    <t>202306051710096701330</t>
  </si>
  <si>
    <t>202306051714086616980</t>
  </si>
  <si>
    <t>202306051714036578190</t>
  </si>
  <si>
    <t>202306051713316701300</t>
  </si>
  <si>
    <t>202306051714016636180</t>
  </si>
  <si>
    <t>202306051713586636140</t>
  </si>
  <si>
    <t>202306051713456664220</t>
  </si>
  <si>
    <t>202306051713466568290</t>
  </si>
  <si>
    <t>202306051713516701190</t>
  </si>
  <si>
    <t>202306051713466673450</t>
  </si>
  <si>
    <t>202306051713386627200</t>
  </si>
  <si>
    <t>202306051713376559840</t>
  </si>
  <si>
    <t>202306051713346654480</t>
  </si>
  <si>
    <t>202306051713456645490</t>
  </si>
  <si>
    <t>202306051713406664100</t>
  </si>
  <si>
    <t>202306051713336597680</t>
  </si>
  <si>
    <t>202306051713096559690</t>
  </si>
  <si>
    <t>202306051713076627000</t>
  </si>
  <si>
    <t>202306051713106645250</t>
  </si>
  <si>
    <t>202306051713016635820</t>
  </si>
  <si>
    <t>202306051712376682380</t>
  </si>
  <si>
    <t>202306051712476607000</t>
  </si>
  <si>
    <t>202306051712436567940</t>
  </si>
  <si>
    <t>202306051712286597300</t>
  </si>
  <si>
    <t>202306051712386654130</t>
  </si>
  <si>
    <t>202306051712316559290</t>
  </si>
  <si>
    <t>202306051712306626760</t>
  </si>
  <si>
    <t>202306051712196700770</t>
  </si>
  <si>
    <t>202306051709046567820</t>
  </si>
  <si>
    <t>202306051712226626680</t>
  </si>
  <si>
    <t>202306051712146587560</t>
  </si>
  <si>
    <t>202306051712066577490</t>
  </si>
  <si>
    <t>202306051712026635480</t>
  </si>
  <si>
    <t>202306051711596663330</t>
  </si>
  <si>
    <t>202306051712016606610</t>
  </si>
  <si>
    <t>202306051711556626520</t>
  </si>
  <si>
    <t>202306051711496587380</t>
  </si>
  <si>
    <t>202306051711466596890</t>
  </si>
  <si>
    <t>202306051711316672600</t>
  </si>
  <si>
    <t>202306051711396681820</t>
  </si>
  <si>
    <t>202306051711366672560</t>
  </si>
  <si>
    <t>202306051711316596740</t>
  </si>
  <si>
    <t>202306051711306577260</t>
  </si>
  <si>
    <t>202306051711226681710</t>
  </si>
  <si>
    <t>202306051711106635160</t>
  </si>
  <si>
    <t>202306051711076700150</t>
  </si>
  <si>
    <t>202306051711036700110</t>
  </si>
  <si>
    <t>202306051710506587020</t>
  </si>
  <si>
    <t>202306051710436596420</t>
  </si>
  <si>
    <t>202306051710446672210</t>
  </si>
  <si>
    <t>202306051710336615600</t>
  </si>
  <si>
    <t>202306051710256662590</t>
  </si>
  <si>
    <t>202306051710126567060</t>
  </si>
  <si>
    <t>202306051710156567020</t>
  </si>
  <si>
    <t>202306051709586671980</t>
  </si>
  <si>
    <t>202306051709416634690</t>
  </si>
  <si>
    <t>202306051709416558240</t>
  </si>
  <si>
    <t>202306051709586586570</t>
  </si>
  <si>
    <t>202306051709506671900</t>
  </si>
  <si>
    <t>202306051709396652950</t>
  </si>
  <si>
    <t>202306051709366643780</t>
  </si>
  <si>
    <t>202306051709276671750</t>
  </si>
  <si>
    <t>202306051709286549550</t>
  </si>
  <si>
    <t>202306051709186549540</t>
  </si>
  <si>
    <t>202306051709216576430</t>
  </si>
  <si>
    <t>202306051709226643730</t>
  </si>
  <si>
    <t>202306051709246615190</t>
  </si>
  <si>
    <t>202306051709086586200</t>
  </si>
  <si>
    <t>202306051709046566600</t>
  </si>
  <si>
    <t>202306051708596557750</t>
  </si>
  <si>
    <t>202306051708206576210</t>
  </si>
  <si>
    <t>202306051708526625230</t>
  </si>
  <si>
    <t>202306051708486652700</t>
  </si>
  <si>
    <t>202306051708286661840</t>
  </si>
  <si>
    <t>202306051708386576170</t>
  </si>
  <si>
    <t>202306051708406625160</t>
  </si>
  <si>
    <t>202306051708396549190</t>
  </si>
  <si>
    <t>202306051708376549150</t>
  </si>
  <si>
    <t>202306051708376566450</t>
  </si>
  <si>
    <t>202306051708386643440</t>
  </si>
  <si>
    <t>202306051708336643430</t>
  </si>
  <si>
    <t>202306051708176614770</t>
  </si>
  <si>
    <t>202306051708206548990</t>
  </si>
  <si>
    <t>202306051708216624950</t>
  </si>
  <si>
    <t>202306051708136566280</t>
  </si>
  <si>
    <t>202306051708136633980</t>
  </si>
  <si>
    <t>202306051708136633940</t>
  </si>
  <si>
    <t>202306051708136652420</t>
  </si>
  <si>
    <t>202306051708106595300</t>
  </si>
  <si>
    <t>202306051707466557270</t>
  </si>
  <si>
    <t>202306051707516538980</t>
  </si>
  <si>
    <t>202306051707506575880</t>
  </si>
  <si>
    <t>202306051707436604840</t>
  </si>
  <si>
    <t>202306051707386614520</t>
  </si>
  <si>
    <t>202306051707456538920</t>
  </si>
  <si>
    <t>202306051706356585560</t>
  </si>
  <si>
    <t>202306051707006614450</t>
  </si>
  <si>
    <t>202306051707326565930</t>
  </si>
  <si>
    <t>202306051707096548570</t>
  </si>
  <si>
    <t>202306051707296575710</t>
  </si>
  <si>
    <t>202306051707276661220</t>
  </si>
  <si>
    <t>202306051707176529930</t>
  </si>
  <si>
    <t>202306051707096624500</t>
  </si>
  <si>
    <t>202306051707066538690</t>
  </si>
  <si>
    <t>202306051706156556970</t>
  </si>
  <si>
    <t>202306051707106661110</t>
  </si>
  <si>
    <t>202306051707006670710</t>
  </si>
  <si>
    <t>202306051706256548350</t>
  </si>
  <si>
    <t>202306051706366556860</t>
  </si>
  <si>
    <t>202306051706446529730</t>
  </si>
  <si>
    <t>202306051706466556800</t>
  </si>
  <si>
    <t>202306051706346565580</t>
  </si>
  <si>
    <t>202306051706456594680</t>
  </si>
  <si>
    <t>202306051705416585130</t>
  </si>
  <si>
    <t>202306051706236670390</t>
  </si>
  <si>
    <t>202306051705386660640</t>
  </si>
  <si>
    <t>202306051705566651460</t>
  </si>
  <si>
    <t>202306051705516632890</t>
  </si>
  <si>
    <t>202306051705416623920</t>
  </si>
  <si>
    <t>202306051705356623910</t>
  </si>
  <si>
    <t>202306051705306623830</t>
  </si>
  <si>
    <t>202306051705386565110</t>
  </si>
  <si>
    <t>202306051705326604050</t>
  </si>
  <si>
    <t>202306051705326660460</t>
  </si>
  <si>
    <t>202306051705226670020</t>
  </si>
  <si>
    <t>202306051705246651320</t>
  </si>
  <si>
    <t>202306051705096565040</t>
  </si>
  <si>
    <t>202306051705246584720</t>
  </si>
  <si>
    <t>202306051705236660370</t>
  </si>
  <si>
    <t>202306051705256574860</t>
  </si>
  <si>
    <t>202306051705206660340</t>
  </si>
  <si>
    <t>202306051705226660330</t>
  </si>
  <si>
    <t>202306051705226574830</t>
  </si>
  <si>
    <t>202306051704576564970</t>
  </si>
  <si>
    <t>202306051705146623700</t>
  </si>
  <si>
    <t>202306051705056519930</t>
  </si>
  <si>
    <t>202306051705046641960</t>
  </si>
  <si>
    <t>202306051705046632640</t>
  </si>
  <si>
    <t>202306051704596660170</t>
  </si>
  <si>
    <t>202306051704046574670</t>
  </si>
  <si>
    <t>202306051704516603790</t>
  </si>
  <si>
    <t>202306051702006537830</t>
  </si>
  <si>
    <t>202306051703076537780</t>
  </si>
  <si>
    <t>202306051704466537770</t>
  </si>
  <si>
    <t>202306051704336641780</t>
  </si>
  <si>
    <t>202306051703396556010</t>
  </si>
  <si>
    <t>202306051704296519630</t>
  </si>
  <si>
    <t>202306051704306528780</t>
  </si>
  <si>
    <t>202306051704266641650</t>
  </si>
  <si>
    <t>202306051704126613200</t>
  </si>
  <si>
    <t>202306051704116519500</t>
  </si>
  <si>
    <t>202306051704166564530</t>
  </si>
  <si>
    <t>202306051704026574370</t>
  </si>
  <si>
    <t>202306051704096519420</t>
  </si>
  <si>
    <t>202306051704026584120</t>
  </si>
  <si>
    <t>202306051703546593550</t>
  </si>
  <si>
    <t>202306051703556650750</t>
  </si>
  <si>
    <t>202306051703586641450</t>
  </si>
  <si>
    <t>202306051703536612990</t>
  </si>
  <si>
    <t>202306051703446519310</t>
  </si>
  <si>
    <t>202306051703436603290</t>
  </si>
  <si>
    <t>202306051703236537350</t>
  </si>
  <si>
    <t>202306051703366537330</t>
  </si>
  <si>
    <t>202306051703266574140</t>
  </si>
  <si>
    <t>202306051703206593340</t>
  </si>
  <si>
    <t>202306051703206622920</t>
  </si>
  <si>
    <t>202306051703166583880</t>
  </si>
  <si>
    <t>202306051703156509390</t>
  </si>
  <si>
    <t>202306051702416603010</t>
  </si>
  <si>
    <t>202306051703146528320</t>
  </si>
  <si>
    <t>202306051703036593210</t>
  </si>
  <si>
    <t>202306051703096573910</t>
  </si>
  <si>
    <t>202306051702496536930</t>
  </si>
  <si>
    <t>202306051702356631660</t>
  </si>
  <si>
    <t>202306051702356528030</t>
  </si>
  <si>
    <t>202306051702206518620</t>
  </si>
  <si>
    <t>202306051702146631560</t>
  </si>
  <si>
    <t>202306051701566499980</t>
  </si>
  <si>
    <t>202306051702116602680</t>
  </si>
  <si>
    <t>202306051702016612350</t>
  </si>
  <si>
    <t>202306051702026508880</t>
  </si>
  <si>
    <t>202306051701326602580</t>
  </si>
  <si>
    <t>202306051701526554870</t>
  </si>
  <si>
    <t>202306051701576583210</t>
  </si>
  <si>
    <t>202306051701476563510</t>
  </si>
  <si>
    <t>202306051701336518290</t>
  </si>
  <si>
    <t>202306051701346563410</t>
  </si>
  <si>
    <t>202306051658486546080</t>
  </si>
  <si>
    <t>202306051701296546060</t>
  </si>
  <si>
    <t>202306051701186518180</t>
  </si>
  <si>
    <t>202306051701176592480</t>
  </si>
  <si>
    <t>202306051701126602210</t>
  </si>
  <si>
    <t>202306051701066545930</t>
  </si>
  <si>
    <t>202306051701056545920</t>
  </si>
  <si>
    <t>202306051701116554540</t>
  </si>
  <si>
    <t>202306051700596611850</t>
  </si>
  <si>
    <t>202306051701076640220</t>
  </si>
  <si>
    <t>202306051701076592330</t>
  </si>
  <si>
    <t>202306051700556563060</t>
  </si>
  <si>
    <t>202306051700506554470</t>
  </si>
  <si>
    <t>202306051700506592310</t>
  </si>
  <si>
    <t>202306051700476527340</t>
  </si>
  <si>
    <t>202306051700556545840</t>
  </si>
  <si>
    <t>202306051700326601970</t>
  </si>
  <si>
    <t>202306051700406621590</t>
  </si>
  <si>
    <t>202306051700446517860</t>
  </si>
  <si>
    <t>202306051700266554300</t>
  </si>
  <si>
    <t>202306051700306489980</t>
  </si>
  <si>
    <t>202306051700266601840</t>
  </si>
  <si>
    <t>202306051700216527160</t>
  </si>
  <si>
    <t>202306051700146499110</t>
  </si>
  <si>
    <t>202306051700246592000</t>
  </si>
  <si>
    <t>202306051700186591970</t>
  </si>
  <si>
    <t>202306051700146517660</t>
  </si>
  <si>
    <t>202306051700066517610</t>
  </si>
  <si>
    <t>202306051659556517560</t>
  </si>
  <si>
    <t>202306051659266582440</t>
  </si>
  <si>
    <t>202306051659296526900</t>
  </si>
  <si>
    <t>202306051659186526850</t>
  </si>
  <si>
    <t>202306051659526591700</t>
  </si>
  <si>
    <t>202306051659196517420</t>
  </si>
  <si>
    <t>202306051659426562490</t>
  </si>
  <si>
    <t>202306051659376507780</t>
  </si>
  <si>
    <t>202306051659146572460</t>
  </si>
  <si>
    <t>202306051659336630340</t>
  </si>
  <si>
    <t>202306051659066545200</t>
  </si>
  <si>
    <t>202306051659206489470</t>
  </si>
  <si>
    <t>202306051658416630140</t>
  </si>
  <si>
    <t>202306051657586572170</t>
  </si>
  <si>
    <t>202306051658396630090</t>
  </si>
  <si>
    <t>202306051658456526510</t>
  </si>
  <si>
    <t>202306051659006601090</t>
  </si>
  <si>
    <t>202306051658486498420</t>
  </si>
  <si>
    <t>202306051658506526460</t>
  </si>
  <si>
    <t>202306051658466572080</t>
  </si>
  <si>
    <t>202306051658196498320</t>
  </si>
  <si>
    <t>202306051658316544770</t>
  </si>
  <si>
    <t>202306051658296507180</t>
  </si>
  <si>
    <t>202306051658076610560</t>
  </si>
  <si>
    <t>202306051658246610540</t>
  </si>
  <si>
    <t>202306051658286544720</t>
  </si>
  <si>
    <t>202306051658226516790</t>
  </si>
  <si>
    <t>202306051658086479770</t>
  </si>
  <si>
    <t>202306051657586591100</t>
  </si>
  <si>
    <t>202306051658006561840</t>
  </si>
  <si>
    <t>202306051657546610400</t>
  </si>
  <si>
    <t>202306051658026516700</t>
  </si>
  <si>
    <t>202306051657586479600</t>
  </si>
  <si>
    <t>202306051657496479590</t>
  </si>
  <si>
    <t>202306051657406571670</t>
  </si>
  <si>
    <t>202306051657256553090</t>
  </si>
  <si>
    <t>202306051657406600670</t>
  </si>
  <si>
    <t>202306051657326581420</t>
  </si>
  <si>
    <t>202306051657346561590</t>
  </si>
  <si>
    <t>202306051657256571500</t>
  </si>
  <si>
    <t>202306051657036497840</t>
  </si>
  <si>
    <t>202306051657126600480</t>
  </si>
  <si>
    <t>202306051657106525680</t>
  </si>
  <si>
    <t>202306051656596516320</t>
  </si>
  <si>
    <t>202306051656546488630</t>
  </si>
  <si>
    <t>202306051656496497710</t>
  </si>
  <si>
    <t>202306051656566469850</t>
  </si>
  <si>
    <t>202306051655386516230</t>
  </si>
  <si>
    <t>202306051656316544070</t>
  </si>
  <si>
    <t>202306051656406506390</t>
  </si>
  <si>
    <t>202306051656446497620</t>
  </si>
  <si>
    <t>202306051656476525490</t>
  </si>
  <si>
    <t>202306051656456571230</t>
  </si>
  <si>
    <t>202306051656386534130</t>
  </si>
  <si>
    <t>202306051656366543920</t>
  </si>
  <si>
    <t>202306051655496506310</t>
  </si>
  <si>
    <t>202306051656096516070</t>
  </si>
  <si>
    <t>202306051656176497520</t>
  </si>
  <si>
    <t>202306051656206580960</t>
  </si>
  <si>
    <t>202306051656236516060</t>
  </si>
  <si>
    <t>202306051656166506230</t>
  </si>
  <si>
    <t>202306051656076533960</t>
  </si>
  <si>
    <t>202306051656076488260</t>
  </si>
  <si>
    <t>202306051655496478780</t>
  </si>
  <si>
    <t>202306051655526505990</t>
  </si>
  <si>
    <t>202306051655466543700</t>
  </si>
  <si>
    <t>202306051655216580640</t>
  </si>
  <si>
    <t>202306051655266570810</t>
  </si>
  <si>
    <t>202306051655346533750</t>
  </si>
  <si>
    <t>202306051655216543550</t>
  </si>
  <si>
    <t>202306051655216543530</t>
  </si>
  <si>
    <t>202306051655126439770</t>
  </si>
  <si>
    <t>202306051655016478460</t>
  </si>
  <si>
    <t>202306051655006524880</t>
  </si>
  <si>
    <t>202306051654576459320</t>
  </si>
  <si>
    <t>202306051655026505620</t>
  </si>
  <si>
    <t>202306051654526515580</t>
  </si>
  <si>
    <t>202306051654526505530</t>
  </si>
  <si>
    <t>202306051654526487750</t>
  </si>
  <si>
    <t>202306051654456560550</t>
  </si>
  <si>
    <t>202306051654436505490</t>
  </si>
  <si>
    <t>202306051654466515500</t>
  </si>
  <si>
    <t>202306051654396524730</t>
  </si>
  <si>
    <t>202306051654426552040</t>
  </si>
  <si>
    <t>202306051654366459120</t>
  </si>
  <si>
    <t>202306051654296551950</t>
  </si>
  <si>
    <t>202306051654186515370</t>
  </si>
  <si>
    <t>202306051654266543200</t>
  </si>
  <si>
    <t>202306051654236505270</t>
  </si>
  <si>
    <t>202306051654206487470</t>
  </si>
  <si>
    <t>202306051654036449470</t>
  </si>
  <si>
    <t>202306051654016458890</t>
  </si>
  <si>
    <t>202306051653536496440</t>
  </si>
  <si>
    <t>202306051653466533200</t>
  </si>
  <si>
    <t>202306051653296487300</t>
  </si>
  <si>
    <t>202306051653316533070</t>
  </si>
  <si>
    <t>202306051653316515020</t>
  </si>
  <si>
    <t>202306051653176458610</t>
  </si>
  <si>
    <t>202306051653096468490</t>
  </si>
  <si>
    <t>202306051653096419920</t>
  </si>
  <si>
    <t>202306051653076449070</t>
  </si>
  <si>
    <t>202306051652356514830</t>
  </si>
  <si>
    <t>202306051653016486940</t>
  </si>
  <si>
    <t>202306051652586468320</t>
  </si>
  <si>
    <t>202306051652596523950</t>
  </si>
  <si>
    <t>202306051652486551300</t>
  </si>
  <si>
    <t>202306051652516523900</t>
  </si>
  <si>
    <t>202306051652436458430</t>
  </si>
  <si>
    <t>202306051652366504640</t>
  </si>
  <si>
    <t>202306051652266486770</t>
  </si>
  <si>
    <t>202306051652056477370</t>
  </si>
  <si>
    <t>202306051652336409700</t>
  </si>
  <si>
    <t>202306051652046409570</t>
  </si>
  <si>
    <t>202306051651406551050</t>
  </si>
  <si>
    <t>202306051652046523650</t>
  </si>
  <si>
    <t>202306051651546495860</t>
  </si>
  <si>
    <t>202306051645026486600</t>
  </si>
  <si>
    <t>202306051652046542310</t>
  </si>
  <si>
    <t>202306051652046477200</t>
  </si>
  <si>
    <t>202306051651546438320</t>
  </si>
  <si>
    <t>202306051652006467980</t>
  </si>
  <si>
    <t>202306051651556438260</t>
  </si>
  <si>
    <t>202306051651576495780</t>
  </si>
  <si>
    <t>202306051651526429060</t>
  </si>
  <si>
    <t>202306051650236448470</t>
  </si>
  <si>
    <t>202306051651396419300</t>
  </si>
  <si>
    <t>202306051651346438090</t>
  </si>
  <si>
    <t>202306051649526467850</t>
  </si>
  <si>
    <t>202306051650556550560</t>
  </si>
  <si>
    <t>202306051650496437800</t>
  </si>
  <si>
    <t>202306051650456467630</t>
  </si>
  <si>
    <t>202306051650536457610</t>
  </si>
  <si>
    <t>202306051650416467590</t>
  </si>
  <si>
    <t>202306051650456541730</t>
  </si>
  <si>
    <t>202306051650446457530</t>
  </si>
  <si>
    <t>202306051649456428510</t>
  </si>
  <si>
    <t>202306051650326476580</t>
  </si>
  <si>
    <t>202306051650356513730</t>
  </si>
  <si>
    <t>202306051650366447940</t>
  </si>
  <si>
    <t>202306051649556476570</t>
  </si>
  <si>
    <t>202306051650266531960</t>
  </si>
  <si>
    <t>202306051650006503520</t>
  </si>
  <si>
    <t>202306051650106522770</t>
  </si>
  <si>
    <t>202306051649466522750</t>
  </si>
  <si>
    <t>202306051649446437340</t>
  </si>
  <si>
    <t>202306051649436447650</t>
  </si>
  <si>
    <t>202306051649246457160</t>
  </si>
  <si>
    <t>202306051649366399910</t>
  </si>
  <si>
    <t>202306051649386513420</t>
  </si>
  <si>
    <t>202306051649246467180</t>
  </si>
  <si>
    <t>202306051649366531540</t>
  </si>
  <si>
    <t>202306051649206494640</t>
  </si>
  <si>
    <t>202306051649056466980</t>
  </si>
  <si>
    <t>202306051649076466930</t>
  </si>
  <si>
    <t>202306051649026427910</t>
  </si>
  <si>
    <t>202306051649046456850</t>
  </si>
  <si>
    <t>202306051648456531290</t>
  </si>
  <si>
    <t>202306051648356494410</t>
  </si>
  <si>
    <t>202306051648446494350</t>
  </si>
  <si>
    <t>202306051648286475600</t>
  </si>
  <si>
    <t>202306051648316427680</t>
  </si>
  <si>
    <t>202306051648246417860</t>
  </si>
  <si>
    <t>202306051648216417820</t>
  </si>
  <si>
    <t>202306051648056417720</t>
  </si>
  <si>
    <t>202306051648106521900</t>
  </si>
  <si>
    <t>202306051647536407910</t>
  </si>
  <si>
    <t>202306051647536530890</t>
  </si>
  <si>
    <t>202306051647596446860</t>
  </si>
  <si>
    <t>202306051647206466400</t>
  </si>
  <si>
    <t>202306051647506540570</t>
  </si>
  <si>
    <t>202306051647466407790</t>
  </si>
  <si>
    <t>202306051647396512480</t>
  </si>
  <si>
    <t>202306051647446484880</t>
  </si>
  <si>
    <t>202306051647266436560</t>
  </si>
  <si>
    <t>202306051647156417370</t>
  </si>
  <si>
    <t>202306051647056502290</t>
  </si>
  <si>
    <t>202306051646276407370</t>
  </si>
  <si>
    <t>202306051646516436300</t>
  </si>
  <si>
    <t>202306051646526502190</t>
  </si>
  <si>
    <t>202306051646116502160</t>
  </si>
  <si>
    <t>202306051646436436280</t>
  </si>
  <si>
    <t>202306051646466530360</t>
  </si>
  <si>
    <t>202306051646286540170</t>
  </si>
  <si>
    <t>202306051646356426840</t>
  </si>
  <si>
    <t>202306051646206398590</t>
  </si>
  <si>
    <t>202306051640466407130</t>
  </si>
  <si>
    <t>202306051646136455550</t>
  </si>
  <si>
    <t>202306051646056521270</t>
  </si>
  <si>
    <t>202306051645526398480</t>
  </si>
  <si>
    <t>202306051646016435950</t>
  </si>
  <si>
    <t>202306051645536435900</t>
  </si>
  <si>
    <t>202306051645536474520</t>
  </si>
  <si>
    <t>202306051645496455420</t>
  </si>
  <si>
    <t>202306051645386445980</t>
  </si>
  <si>
    <t>202306051645396416730</t>
  </si>
  <si>
    <t>202306051645276379820</t>
  </si>
  <si>
    <t>202306051645276501650</t>
  </si>
  <si>
    <t>202306051645386474410</t>
  </si>
  <si>
    <t>202306051645356398280</t>
  </si>
  <si>
    <t>202306051645266455310</t>
  </si>
  <si>
    <t>202306051645186416620</t>
  </si>
  <si>
    <t>202306051645226520950</t>
  </si>
  <si>
    <t>202306051644536426360</t>
  </si>
  <si>
    <t>202306051644596445670</t>
  </si>
  <si>
    <t>202306051644456520740</t>
  </si>
  <si>
    <t>202306051644476406540</t>
  </si>
  <si>
    <t>202306051644406520680</t>
  </si>
  <si>
    <t>202306051644366426190</t>
  </si>
  <si>
    <t>202306051643506426150</t>
  </si>
  <si>
    <t>202306051644306445500</t>
  </si>
  <si>
    <t>202306051644366474040</t>
  </si>
  <si>
    <t>202306051644306397860</t>
  </si>
  <si>
    <t>202306051644156483440</t>
  </si>
  <si>
    <t>202306051644096397750</t>
  </si>
  <si>
    <t>202306051644046473780</t>
  </si>
  <si>
    <t>202306051643486397670</t>
  </si>
  <si>
    <t>202306051643276445160</t>
  </si>
  <si>
    <t>202306051643396416040</t>
  </si>
  <si>
    <t>202306051643426389210</t>
  </si>
  <si>
    <t>202306051643326454620</t>
  </si>
  <si>
    <t>202306051643326406070</t>
  </si>
  <si>
    <t>202306051643036510800</t>
  </si>
  <si>
    <t>202306051643246473550</t>
  </si>
  <si>
    <t>202306051643266510760</t>
  </si>
  <si>
    <t>202306051643186454460</t>
  </si>
  <si>
    <t>202306051642586482960</t>
  </si>
  <si>
    <t>202306051642576510650</t>
  </si>
  <si>
    <t>202306051636396454370</t>
  </si>
  <si>
    <t>202306051642486425440</t>
  </si>
  <si>
    <t>202306051642416454310</t>
  </si>
  <si>
    <t>202306051642326388820</t>
  </si>
  <si>
    <t>202306051642386444830</t>
  </si>
  <si>
    <t>202306051642346473260</t>
  </si>
  <si>
    <t>202306051642316444730</t>
  </si>
  <si>
    <t>202306051642326434570</t>
  </si>
  <si>
    <t>202306051642226405650</t>
  </si>
  <si>
    <t>202306051641556510420</t>
  </si>
  <si>
    <t>202306051642116500440</t>
  </si>
  <si>
    <t>202306051642176500430</t>
  </si>
  <si>
    <t>202306051642046482660</t>
  </si>
  <si>
    <t>202306051642116500390</t>
  </si>
  <si>
    <t>202306051641136444500</t>
  </si>
  <si>
    <t>202306051641556415380</t>
  </si>
  <si>
    <t>202306051641526415370</t>
  </si>
  <si>
    <t>202306051641466491590</t>
  </si>
  <si>
    <t>202306051641236424920</t>
  </si>
  <si>
    <t>202306051641396510170</t>
  </si>
  <si>
    <t>202306051641476444370</t>
  </si>
  <si>
    <t>202306051641446424890</t>
  </si>
  <si>
    <t>202306051641266491490</t>
  </si>
  <si>
    <t>202306051641306453780</t>
  </si>
  <si>
    <t>202306051641196491390</t>
  </si>
  <si>
    <t>202306051641146369320</t>
  </si>
  <si>
    <t>202306051641046453660</t>
  </si>
  <si>
    <t>202306051641036405180</t>
  </si>
  <si>
    <t>202306051640526405110</t>
  </si>
  <si>
    <t>202306051640416444040</t>
  </si>
  <si>
    <t>202306051640426405060</t>
  </si>
  <si>
    <t>202306051640426463620</t>
  </si>
  <si>
    <t>202306051640366387820</t>
  </si>
  <si>
    <t>202306051640296453370</t>
  </si>
  <si>
    <t>202306051640226349630</t>
  </si>
  <si>
    <t>202306051640036482020</t>
  </si>
  <si>
    <t>202306051640166359540</t>
  </si>
  <si>
    <t>202306051640136443900</t>
  </si>
  <si>
    <t>202306051640166387680</t>
  </si>
  <si>
    <t>202306051640066481930</t>
  </si>
  <si>
    <t>202306051639566433540</t>
  </si>
  <si>
    <t>202306051639466424180</t>
  </si>
  <si>
    <t>202306051639496359370</t>
  </si>
  <si>
    <t>202306051639436349390</t>
  </si>
  <si>
    <t>202306051639436377670</t>
  </si>
  <si>
    <t>202306051639406359220</t>
  </si>
  <si>
    <t>202306051638296368620</t>
  </si>
  <si>
    <t>202306051639356359190</t>
  </si>
  <si>
    <t>202306051639286481740</t>
  </si>
  <si>
    <t>202306051639146387270</t>
  </si>
  <si>
    <t>202306051639286377520</t>
  </si>
  <si>
    <t>202306051639116404510</t>
  </si>
  <si>
    <t>202306051639026368390</t>
  </si>
  <si>
    <t>202306051638576471810</t>
  </si>
  <si>
    <t>202306051639076462990</t>
  </si>
  <si>
    <t>202306051638406490590</t>
  </si>
  <si>
    <t>202306051638586462970</t>
  </si>
  <si>
    <t>202306051638496414180</t>
  </si>
  <si>
    <t>202306051638556377280</t>
  </si>
  <si>
    <t>202306051638556358930</t>
  </si>
  <si>
    <t>202306051638556423680</t>
  </si>
  <si>
    <t>202306051638376414090</t>
  </si>
  <si>
    <t>202306051638336471710</t>
  </si>
  <si>
    <t>202306051638326358850</t>
  </si>
  <si>
    <t>202306051638446490500</t>
  </si>
  <si>
    <t>202306051638346481440</t>
  </si>
  <si>
    <t>202306051638216368200</t>
  </si>
  <si>
    <t>202306051638326490460</t>
  </si>
  <si>
    <t>202306051638316395620</t>
  </si>
  <si>
    <t>202306051637526462760</t>
  </si>
  <si>
    <t>202306051638126404240</t>
  </si>
  <si>
    <t>202306051638096471430</t>
  </si>
  <si>
    <t>202306051638066423430</t>
  </si>
  <si>
    <t>202306051638026413880</t>
  </si>
  <si>
    <t>202306051637556348790</t>
  </si>
  <si>
    <t>202306051637486348740</t>
  </si>
  <si>
    <t>202306051637196386460</t>
  </si>
  <si>
    <t>202306051637396367830</t>
  </si>
  <si>
    <t>202306051637316367650</t>
  </si>
  <si>
    <t>202306051636336423160</t>
  </si>
  <si>
    <t>202306051637196452180</t>
  </si>
  <si>
    <t>202306051637146403830</t>
  </si>
  <si>
    <t>202306051637106442680</t>
  </si>
  <si>
    <t>202306051637056386210</t>
  </si>
  <si>
    <t>202306051636596358110</t>
  </si>
  <si>
    <t>202306051636476480790</t>
  </si>
  <si>
    <t>202306051637006442570</t>
  </si>
  <si>
    <t>202306051636336367420</t>
  </si>
  <si>
    <t>202306051636486386030</t>
  </si>
  <si>
    <t>202306051636426480710</t>
  </si>
  <si>
    <t>202306051636256413070</t>
  </si>
  <si>
    <t>202306051636166461750</t>
  </si>
  <si>
    <t>202306051636186432180</t>
  </si>
  <si>
    <t>202306051636066470600</t>
  </si>
  <si>
    <t>202306051635576385680</t>
  </si>
  <si>
    <t>202306051635566451610</t>
  </si>
  <si>
    <t>202306051635256357630</t>
  </si>
  <si>
    <t>202306051632036470530</t>
  </si>
  <si>
    <t>202306051635516339480</t>
  </si>
  <si>
    <t>202306051635466451560</t>
  </si>
  <si>
    <t>202306051635496412830</t>
  </si>
  <si>
    <t>202306051635396461570</t>
  </si>
  <si>
    <t>202306051635396403270</t>
  </si>
  <si>
    <t>202306051635296339390</t>
  </si>
  <si>
    <t>202306051635456375910</t>
  </si>
  <si>
    <t>202306051635386441980</t>
  </si>
  <si>
    <t>202306051635246422390</t>
  </si>
  <si>
    <t>202306051634416339230</t>
  </si>
  <si>
    <t>202306051635286339200</t>
  </si>
  <si>
    <t>202306051635156339180</t>
  </si>
  <si>
    <t>202306051634026385430</t>
  </si>
  <si>
    <t>202306051635226480200</t>
  </si>
  <si>
    <t>202306051631116470260</t>
  </si>
  <si>
    <t>202306051635076366850</t>
  </si>
  <si>
    <t>202306051635006394260</t>
  </si>
  <si>
    <t>202306051634076338930</t>
  </si>
  <si>
    <t>202306051634416375510</t>
  </si>
  <si>
    <t>202306051634536441560</t>
  </si>
  <si>
    <t>202306051634506394210</t>
  </si>
  <si>
    <t>202306051634446385170</t>
  </si>
  <si>
    <t>202306051634506375440</t>
  </si>
  <si>
    <t>202306051634376385110</t>
  </si>
  <si>
    <t>202306051634426451150</t>
  </si>
  <si>
    <t>202306051629116329820</t>
  </si>
  <si>
    <t>202306051634276421910</t>
  </si>
  <si>
    <t>202306051634176319870</t>
  </si>
  <si>
    <t>202306051634106356810</t>
  </si>
  <si>
    <t>202306051634046441240</t>
  </si>
  <si>
    <t>202306051633586338630</t>
  </si>
  <si>
    <t>202306051634036412120</t>
  </si>
  <si>
    <t>202306051633016384820</t>
  </si>
  <si>
    <t>202306051633456431360</t>
  </si>
  <si>
    <t>202306051633476441100</t>
  </si>
  <si>
    <t>202306051633396374980</t>
  </si>
  <si>
    <t>202306051633086346920</t>
  </si>
  <si>
    <t>202306051632446440790</t>
  </si>
  <si>
    <t>202306051632596393590</t>
  </si>
  <si>
    <t>202306051632366431090</t>
  </si>
  <si>
    <t>202306051632576319380</t>
  </si>
  <si>
    <t>202306051633006366020</t>
  </si>
  <si>
    <t>202306051632526450510</t>
  </si>
  <si>
    <t>202306051632246401990</t>
  </si>
  <si>
    <t>202306051632446401980</t>
  </si>
  <si>
    <t>202306051632356346560</t>
  </si>
  <si>
    <t>202306051632306401750</t>
  </si>
  <si>
    <t>202306051632156384090</t>
  </si>
  <si>
    <t>202306051632046328850</t>
  </si>
  <si>
    <t>202306051632056337890</t>
  </si>
  <si>
    <t>202306051632046337850</t>
  </si>
  <si>
    <t>202306051631526460050</t>
  </si>
  <si>
    <t>202306051631456346110</t>
  </si>
  <si>
    <t>202306051631406393050</t>
  </si>
  <si>
    <t>202306051631266440150</t>
  </si>
  <si>
    <t>202306051631136383830</t>
  </si>
  <si>
    <t>202306051631286420880</t>
  </si>
  <si>
    <t>202306051631276440100</t>
  </si>
  <si>
    <t>202306051631266420850</t>
  </si>
  <si>
    <t>202306051631206420820</t>
  </si>
  <si>
    <t>202306051631276279820</t>
  </si>
  <si>
    <t>202306051631226318650</t>
  </si>
  <si>
    <t>202306051631096392810</t>
  </si>
  <si>
    <t>202306051623286392790</t>
  </si>
  <si>
    <t>202306051631036337480</t>
  </si>
  <si>
    <t>202306051631036355700</t>
  </si>
  <si>
    <t>202306051631036355670</t>
  </si>
  <si>
    <t>202306051631016430150</t>
  </si>
  <si>
    <t>202306051630596355660</t>
  </si>
  <si>
    <t>202306051630476345800</t>
  </si>
  <si>
    <t>202306051630406420570</t>
  </si>
  <si>
    <t>202306051630496410810</t>
  </si>
  <si>
    <t>202306051630456299670</t>
  </si>
  <si>
    <t>202306051630366328250</t>
  </si>
  <si>
    <t>202306051630196365110</t>
  </si>
  <si>
    <t>202306051623546401040</t>
  </si>
  <si>
    <t>202306051630346420470</t>
  </si>
  <si>
    <t>202306051630316401000</t>
  </si>
  <si>
    <t>202306051630186392570</t>
  </si>
  <si>
    <t>202306051630226337130</t>
  </si>
  <si>
    <t>202306051630046364950</t>
  </si>
  <si>
    <t>202306051630146373420</t>
  </si>
  <si>
    <t>202306051630096410550</t>
  </si>
  <si>
    <t>202306051628516309500</t>
  </si>
  <si>
    <t>202306051630096309460</t>
  </si>
  <si>
    <t>202306051629436420190</t>
  </si>
  <si>
    <t>202306051626586345330</t>
  </si>
  <si>
    <t>202306051629476337000</t>
  </si>
  <si>
    <t>202306051629456400810</t>
  </si>
  <si>
    <t>202306051629536345240</t>
  </si>
  <si>
    <t>202306051629496410450</t>
  </si>
  <si>
    <t>202306051629416392220</t>
  </si>
  <si>
    <t>202306051629366299180</t>
  </si>
  <si>
    <t>202306051629306382950</t>
  </si>
  <si>
    <t>202306051629196354930</t>
  </si>
  <si>
    <t>202306051629216299120</t>
  </si>
  <si>
    <t>202306051629116317720</t>
  </si>
  <si>
    <t>202306051629246336660</t>
  </si>
  <si>
    <t>202306051629116354840</t>
  </si>
  <si>
    <t>202306051628516336560</t>
  </si>
  <si>
    <t>202306051629076382760</t>
  </si>
  <si>
    <t>202306051628596400400</t>
  </si>
  <si>
    <t>202306051628516289230</t>
  </si>
  <si>
    <t>202306051628516317560</t>
  </si>
  <si>
    <t>202306051628496391790</t>
  </si>
  <si>
    <t>202306051628526400340</t>
  </si>
  <si>
    <t>202306051628516372750</t>
  </si>
  <si>
    <t>202306051628526391740</t>
  </si>
  <si>
    <t>202306051628306289130</t>
  </si>
  <si>
    <t>202306051628376278740</t>
  </si>
  <si>
    <t>202306051628376364230</t>
  </si>
  <si>
    <t>202306051628376269520</t>
  </si>
  <si>
    <t>202306051628316278660</t>
  </si>
  <si>
    <t>202306051628266344660</t>
  </si>
  <si>
    <t>202306051628196364160</t>
  </si>
  <si>
    <t>202306051628236308680</t>
  </si>
  <si>
    <t>202306051628056308660</t>
  </si>
  <si>
    <t>202306051627266400100</t>
  </si>
  <si>
    <t>202306051628076308560</t>
  </si>
  <si>
    <t>202306051628016364000</t>
  </si>
  <si>
    <t>202306051627276278420</t>
  </si>
  <si>
    <t>202306051627376288740</t>
  </si>
  <si>
    <t>202306051627456326900</t>
  </si>
  <si>
    <t>202306051627476259670</t>
  </si>
  <si>
    <t>202306051627346363910</t>
  </si>
  <si>
    <t>202306051627396317070</t>
  </si>
  <si>
    <t>202306051627326335990</t>
  </si>
  <si>
    <t>202306051627326308390</t>
  </si>
  <si>
    <t>202306051627346269100</t>
  </si>
  <si>
    <t>202306051627346288640</t>
  </si>
  <si>
    <t>202306051627216316980</t>
  </si>
  <si>
    <t>202306051627216316960</t>
  </si>
  <si>
    <t>202306051627256391160</t>
  </si>
  <si>
    <t>202306051627186259520</t>
  </si>
  <si>
    <t>202306051627206288530</t>
  </si>
  <si>
    <t>202306051627106278160</t>
  </si>
  <si>
    <t>202306051626526288410</t>
  </si>
  <si>
    <t>202306051626006288390</t>
  </si>
  <si>
    <t>202306051626546326590</t>
  </si>
  <si>
    <t>202306051626526371960</t>
  </si>
  <si>
    <t>202306051626356353950</t>
  </si>
  <si>
    <t>202306051626446335630</t>
  </si>
  <si>
    <t>202306051626196308080</t>
  </si>
  <si>
    <t>202306051626206381810</t>
  </si>
  <si>
    <t>202306051626366371890</t>
  </si>
  <si>
    <t>202306051626316308040</t>
  </si>
  <si>
    <t>202306051626316249380</t>
  </si>
  <si>
    <t>202306051626336268710</t>
  </si>
  <si>
    <t>202306051626316307980</t>
  </si>
  <si>
    <t>202306051626256335530</t>
  </si>
  <si>
    <t>202306051626316353850</t>
  </si>
  <si>
    <t>202306051626006307940</t>
  </si>
  <si>
    <t>202306051626176390690</t>
  </si>
  <si>
    <t>202306051626056316420</t>
  </si>
  <si>
    <t>202306051625206335310</t>
  </si>
  <si>
    <t>202306051625546268450</t>
  </si>
  <si>
    <t>202306051625486258960</t>
  </si>
  <si>
    <t>202306051625376390470</t>
  </si>
  <si>
    <t>202306051625286258830</t>
  </si>
  <si>
    <t>202306051625276316220</t>
  </si>
  <si>
    <t>202306051625286343450</t>
  </si>
  <si>
    <t>202306051625256297490</t>
  </si>
  <si>
    <t>202306051624006307510</t>
  </si>
  <si>
    <t>202306051625136343360</t>
  </si>
  <si>
    <t>202306051625156353400</t>
  </si>
  <si>
    <t>202306051625076371210</t>
  </si>
  <si>
    <t>202306051625116258640</t>
  </si>
  <si>
    <t>202306051625056258620</t>
  </si>
  <si>
    <t>202306051624576325770</t>
  </si>
  <si>
    <t>202306051624236297270</t>
  </si>
  <si>
    <t>202306051624436334720</t>
  </si>
  <si>
    <t>202306051624426277210</t>
  </si>
  <si>
    <t>202306051624346258460</t>
  </si>
  <si>
    <t>202306051624376371060</t>
  </si>
  <si>
    <t>202306051624376325610</t>
  </si>
  <si>
    <t>202306051624336390000</t>
  </si>
  <si>
    <t>202306051624306315790</t>
  </si>
  <si>
    <t>202306051624276380940</t>
  </si>
  <si>
    <t>202306051624316362500</t>
  </si>
  <si>
    <t>202306051624236287270</t>
  </si>
  <si>
    <t>202306051624166277000</t>
  </si>
  <si>
    <t>202306051624196248330</t>
  </si>
  <si>
    <t>202306051624236325440</t>
  </si>
  <si>
    <t>202306051624196370850</t>
  </si>
  <si>
    <t>202306051624176307020</t>
  </si>
  <si>
    <t>202306051623506306990</t>
  </si>
  <si>
    <t>202306051624036287170</t>
  </si>
  <si>
    <t>202306051624046287130</t>
  </si>
  <si>
    <t>202306051623566258180</t>
  </si>
  <si>
    <t>202306051624066296950</t>
  </si>
  <si>
    <t>202306051623506315570</t>
  </si>
  <si>
    <t>202306051623576342860</t>
  </si>
  <si>
    <t>202306051623526286990</t>
  </si>
  <si>
    <t>202306051623496325190</t>
  </si>
  <si>
    <t>202306051623316267410</t>
  </si>
  <si>
    <t>202306051623366248080</t>
  </si>
  <si>
    <t>202306051619496296750</t>
  </si>
  <si>
    <t>202306051623266362150</t>
  </si>
  <si>
    <t>202306051623316352600</t>
  </si>
  <si>
    <t>202306051623126342600</t>
  </si>
  <si>
    <t>202306051623006306670</t>
  </si>
  <si>
    <t>202306051623126352490</t>
  </si>
  <si>
    <t>202306051623176267340</t>
  </si>
  <si>
    <t>202306051623136342470</t>
  </si>
  <si>
    <t>202306051622456380430</t>
  </si>
  <si>
    <t>202306051622596267270</t>
  </si>
  <si>
    <t>202306051622536361970</t>
  </si>
  <si>
    <t>202306051622536324820</t>
  </si>
  <si>
    <t>202306051622516333850</t>
  </si>
  <si>
    <t>202306051622326370280</t>
  </si>
  <si>
    <t>202306051622456247800</t>
  </si>
  <si>
    <t>202306051622456352250</t>
  </si>
  <si>
    <t>202306051615496361820</t>
  </si>
  <si>
    <t>202306051622256296340</t>
  </si>
  <si>
    <t>202306051622346267070</t>
  </si>
  <si>
    <t>202306051622326239110</t>
  </si>
  <si>
    <t>202306051622266370050</t>
  </si>
  <si>
    <t>202306051622206352040</t>
  </si>
  <si>
    <t>202306051621516380030</t>
  </si>
  <si>
    <t>202306051622136370010</t>
  </si>
  <si>
    <t>202306051622036306150</t>
  </si>
  <si>
    <t>202306051622106314870</t>
  </si>
  <si>
    <t>202306051622036361630</t>
  </si>
  <si>
    <t>202306051621546257300</t>
  </si>
  <si>
    <t>202306051621596314790</t>
  </si>
  <si>
    <t>202306051621556333330</t>
  </si>
  <si>
    <t>202306051621476229810</t>
  </si>
  <si>
    <t>202306051621546314750</t>
  </si>
  <si>
    <t>202306051619216341880</t>
  </si>
  <si>
    <t>202306051621326219800</t>
  </si>
  <si>
    <t>202306051621406229690</t>
  </si>
  <si>
    <t>202306051621416295970</t>
  </si>
  <si>
    <t>202306051621286285920</t>
  </si>
  <si>
    <t>202306051621146351700</t>
  </si>
  <si>
    <t>202306051621096229600</t>
  </si>
  <si>
    <t>202306051621126361370</t>
  </si>
  <si>
    <t>202306051621246266700</t>
  </si>
  <si>
    <t>202306051620176341590</t>
  </si>
  <si>
    <t>202306051621146341560</t>
  </si>
  <si>
    <t>202306051619136247150</t>
  </si>
  <si>
    <t>202306051620576332960</t>
  </si>
  <si>
    <t>202306051620586229310</t>
  </si>
  <si>
    <t>202306051620546341420</t>
  </si>
  <si>
    <t>202306051620476314280</t>
  </si>
  <si>
    <t>202306051620466361060</t>
  </si>
  <si>
    <t>202306051620366361020</t>
  </si>
  <si>
    <t>202306051620356219330</t>
  </si>
  <si>
    <t>202306051620406323850</t>
  </si>
  <si>
    <t>202306051620346314200</t>
  </si>
  <si>
    <t>202306051620346341330</t>
  </si>
  <si>
    <t>202306051620266323800</t>
  </si>
  <si>
    <t>202306051620276341290</t>
  </si>
  <si>
    <t>202306051620336256600</t>
  </si>
  <si>
    <t>202306051620266285470</t>
  </si>
  <si>
    <t>202306051616436332740</t>
  </si>
  <si>
    <t>202306051620276360920</t>
  </si>
  <si>
    <t>202306051616516275610</t>
  </si>
  <si>
    <t>202306051620226351210</t>
  </si>
  <si>
    <t>202306051620046246730</t>
  </si>
  <si>
    <t>202306051619566313940</t>
  </si>
  <si>
    <t>202306051619416323500</t>
  </si>
  <si>
    <t>202306051619336305200</t>
  </si>
  <si>
    <t>202306051619436256310</t>
  </si>
  <si>
    <t>202306051619326350940</t>
  </si>
  <si>
    <t>202306051619156323420</t>
  </si>
  <si>
    <t>202306051619386313830</t>
  </si>
  <si>
    <t>202306051619276350870</t>
  </si>
  <si>
    <t>202306051619306340910</t>
  </si>
  <si>
    <t>202306051619396295130</t>
  </si>
  <si>
    <t>202306051619116313590</t>
  </si>
  <si>
    <t>202306051618536218750</t>
  </si>
  <si>
    <t>202306051618596323220</t>
  </si>
  <si>
    <t>202306051618586275000</t>
  </si>
  <si>
    <t>202306051618556294900</t>
  </si>
  <si>
    <t>202306051618476265660</t>
  </si>
  <si>
    <t>202306051618516350530</t>
  </si>
  <si>
    <t>202306051618276284800</t>
  </si>
  <si>
    <t>202306051618346255690</t>
  </si>
  <si>
    <t>202306051618416265540</t>
  </si>
  <si>
    <t>202306051618206228430</t>
  </si>
  <si>
    <t>202306051618406274840</t>
  </si>
  <si>
    <t>202306051618276237440</t>
  </si>
  <si>
    <t>202306051618296331810</t>
  </si>
  <si>
    <t>202306051618116274750</t>
  </si>
  <si>
    <t>202306051617556313190</t>
  </si>
  <si>
    <t>202306051618126274710</t>
  </si>
  <si>
    <t>202306051618186350260</t>
  </si>
  <si>
    <t>202306051618126284570</t>
  </si>
  <si>
    <t>202306051617556294580</t>
  </si>
  <si>
    <t>202306051618086304490</t>
  </si>
  <si>
    <t>202306051618046265250</t>
  </si>
  <si>
    <t>202306051618006255360</t>
  </si>
  <si>
    <t>202306051618016209710</t>
  </si>
  <si>
    <t>202306051617486312900</t>
  </si>
  <si>
    <t>202306051617466304260</t>
  </si>
  <si>
    <t>202306051617376245660</t>
  </si>
  <si>
    <t>202306051617386340080</t>
  </si>
  <si>
    <t>202306051617286304140</t>
  </si>
  <si>
    <t>202306051617296312760</t>
  </si>
  <si>
    <t>202306051617216322480</t>
  </si>
  <si>
    <t>202306051617146209380</t>
  </si>
  <si>
    <t>202306051616486199800</t>
  </si>
  <si>
    <t>202306051616576274220</t>
  </si>
  <si>
    <t>202306051616576227730</t>
  </si>
  <si>
    <t>202306051617016245450</t>
  </si>
  <si>
    <t>202306051615566322280</t>
  </si>
  <si>
    <t>202306051616506284020</t>
  </si>
  <si>
    <t>202306051616556283960</t>
  </si>
  <si>
    <t>202306051616486189760</t>
  </si>
  <si>
    <t>202306051616526322200</t>
  </si>
  <si>
    <t>202306051616466293930</t>
  </si>
  <si>
    <t>202306051616446303760</t>
  </si>
  <si>
    <t>202306051616086331010</t>
  </si>
  <si>
    <t>202306051616276322070</t>
  </si>
  <si>
    <t>202306051615106209090</t>
  </si>
  <si>
    <t>202306051616256264630</t>
  </si>
  <si>
    <t>202306051616146236440</t>
  </si>
  <si>
    <t>202306051616106330900</t>
  </si>
  <si>
    <t>202306051616156227360</t>
  </si>
  <si>
    <t>202306051611576321990</t>
  </si>
  <si>
    <t>202306051616126321980</t>
  </si>
  <si>
    <t>202306051616146321950</t>
  </si>
  <si>
    <t>202306051616006254490</t>
  </si>
  <si>
    <t>202306051615576273830</t>
  </si>
  <si>
    <t>202306051616046264530</t>
  </si>
  <si>
    <t>202306051616026245050</t>
  </si>
  <si>
    <t>202306051615596208860</t>
  </si>
  <si>
    <t>202306051615596227240</t>
  </si>
  <si>
    <t>202306051615556321800</t>
  </si>
  <si>
    <t>202306051615566330690</t>
  </si>
  <si>
    <t>202306051615556264460</t>
  </si>
  <si>
    <t>202306051615526283520</t>
  </si>
  <si>
    <t>202306051615546273690</t>
  </si>
  <si>
    <t>202306051615446244830</t>
  </si>
  <si>
    <t>202306051615376273620</t>
  </si>
  <si>
    <t>202306051615336311960</t>
  </si>
  <si>
    <t>202306051615336254290</t>
  </si>
  <si>
    <t>202306051615286217190</t>
  </si>
  <si>
    <t>202306051615226236180</t>
  </si>
  <si>
    <t>202306051615326236150</t>
  </si>
  <si>
    <t>202306051615216189060</t>
  </si>
  <si>
    <t>202306051615136311800</t>
  </si>
  <si>
    <t>202306051615186293310</t>
  </si>
  <si>
    <t>202306051615126235990</t>
  </si>
  <si>
    <t>202306051615166235980</t>
  </si>
  <si>
    <t>202306051615066311710</t>
  </si>
  <si>
    <t>202306051615016311630</t>
  </si>
  <si>
    <t>202306051614446188830</t>
  </si>
  <si>
    <t>202306051614216226630</t>
  </si>
  <si>
    <t>202306051614436330120</t>
  </si>
  <si>
    <t>202306051614296216610</t>
  </si>
  <si>
    <t>202306051613586253830</t>
  </si>
  <si>
    <t>202306051614176226360</t>
  </si>
  <si>
    <t>202306051614146179870</t>
  </si>
  <si>
    <t>202306051614126302580</t>
  </si>
  <si>
    <t>202306051614036253670</t>
  </si>
  <si>
    <t>202306051614046216410</t>
  </si>
  <si>
    <t>202306051613596235380</t>
  </si>
  <si>
    <t>202306051613416179540</t>
  </si>
  <si>
    <t>202306051613356226060</t>
  </si>
  <si>
    <t>202306051613386198200</t>
  </si>
  <si>
    <t>202306051613356302340</t>
  </si>
  <si>
    <t>202306051612316225980</t>
  </si>
  <si>
    <t>202306051613296198130</t>
  </si>
  <si>
    <t>202306051613276216130</t>
  </si>
  <si>
    <t>202306051613126179370</t>
  </si>
  <si>
    <t>202306051612556198040</t>
  </si>
  <si>
    <t>202306051613086292280</t>
  </si>
  <si>
    <t>202306051613016235080</t>
  </si>
  <si>
    <t>202306051612466263190</t>
  </si>
  <si>
    <t>202306051612466225630</t>
  </si>
  <si>
    <t>202306051612436179160</t>
  </si>
  <si>
    <t>202306051612356225580</t>
  </si>
  <si>
    <t>202306051612276252930</t>
  </si>
  <si>
    <t>202306051612336243370</t>
  </si>
  <si>
    <t>202306051612336215720</t>
  </si>
  <si>
    <t>202306051612196310460</t>
  </si>
  <si>
    <t>202306051612266320240</t>
  </si>
  <si>
    <t>202306051612256310420</t>
  </si>
  <si>
    <t>202306051612056252870</t>
  </si>
  <si>
    <t>202306051608206197420</t>
  </si>
  <si>
    <t>202306051611556310240</t>
  </si>
  <si>
    <t>202306051611246178750</t>
  </si>
  <si>
    <t>202306051611516281510</t>
  </si>
  <si>
    <t>202306051611286243000</t>
  </si>
  <si>
    <t>202306051611416178620</t>
  </si>
  <si>
    <t>202306051611296271740</t>
  </si>
  <si>
    <t>202306051611396206950</t>
  </si>
  <si>
    <t>202306051611116159910</t>
  </si>
  <si>
    <t>202306051611296206880</t>
  </si>
  <si>
    <t>202306051611236291480</t>
  </si>
  <si>
    <t>202306051611286159800</t>
  </si>
  <si>
    <t>202306051611256224920</t>
  </si>
  <si>
    <t>202306051611166169960</t>
  </si>
  <si>
    <t>202306051611106271520</t>
  </si>
  <si>
    <t>202306051611146224800</t>
  </si>
  <si>
    <t>202306051610556291270</t>
  </si>
  <si>
    <t>202306051611006291230</t>
  </si>
  <si>
    <t>202306051610586252200</t>
  </si>
  <si>
    <t>202306051610486291210</t>
  </si>
  <si>
    <t>202306051610506215020</t>
  </si>
  <si>
    <t>202306051610536159430</t>
  </si>
  <si>
    <t>202306051609556300980</t>
  </si>
  <si>
    <t>202306051610256224600</t>
  </si>
  <si>
    <t>202306051610446224550</t>
  </si>
  <si>
    <t>202306051607366214930</t>
  </si>
  <si>
    <t>202306051610426196740</t>
  </si>
  <si>
    <t>202306051610406169630</t>
  </si>
  <si>
    <t>202306051610316169600</t>
  </si>
  <si>
    <t>202306051610266280890</t>
  </si>
  <si>
    <t>202306051610286233840</t>
  </si>
  <si>
    <t>202306051610176300830</t>
  </si>
  <si>
    <t>202306051610246186840</t>
  </si>
  <si>
    <t>202306051610256206310</t>
  </si>
  <si>
    <t>202306051610066251890</t>
  </si>
  <si>
    <t>202306051607526251770</t>
  </si>
  <si>
    <t>202306051609546196440</t>
  </si>
  <si>
    <t>202306051609596214580</t>
  </si>
  <si>
    <t>202306051609496169250</t>
  </si>
  <si>
    <t>202306051609476206020</t>
  </si>
  <si>
    <t>202306051609236196350</t>
  </si>
  <si>
    <t>202306051609446205970</t>
  </si>
  <si>
    <t>202306051609416196280</t>
  </si>
  <si>
    <t>202306051609286280480</t>
  </si>
  <si>
    <t>202306051609176214320</t>
  </si>
  <si>
    <t>202306051609196270670</t>
  </si>
  <si>
    <t>202306051609196300150</t>
  </si>
  <si>
    <t>202306051609146261490</t>
  </si>
  <si>
    <t>202306051609096290410</t>
  </si>
  <si>
    <t>202306051609076251420</t>
  </si>
  <si>
    <t>202306051609056290360</t>
  </si>
  <si>
    <t>202306051609006280260</t>
  </si>
  <si>
    <t>202306051609006261420</t>
  </si>
  <si>
    <t>202306051608556270430</t>
  </si>
  <si>
    <t>202306051608556205640</t>
  </si>
  <si>
    <t>202306051608396241680</t>
  </si>
  <si>
    <t>202306051608396233140</t>
  </si>
  <si>
    <t>202306051608386158650</t>
  </si>
  <si>
    <t>202306051608286261080</t>
  </si>
  <si>
    <t>202306051608206168500</t>
  </si>
  <si>
    <t>202306051608126251080</t>
  </si>
  <si>
    <t>202306051608176232930</t>
  </si>
  <si>
    <t>202306051608086205290</t>
  </si>
  <si>
    <t>202306051607556177120</t>
  </si>
  <si>
    <t>202306051607506270060</t>
  </si>
  <si>
    <t>202306051607456213780</t>
  </si>
  <si>
    <t>202306051607506260900</t>
  </si>
  <si>
    <t>202306051607516119850</t>
  </si>
  <si>
    <t>202306051607396129970</t>
  </si>
  <si>
    <t>202306051607416213710</t>
  </si>
  <si>
    <t>202306051607276168280</t>
  </si>
  <si>
    <t>202306051607396260780</t>
  </si>
  <si>
    <t>202306051607376176860</t>
  </si>
  <si>
    <t>202306051607326232630</t>
  </si>
  <si>
    <t>202306051606436149400</t>
  </si>
  <si>
    <t>202306051607216232600</t>
  </si>
  <si>
    <t>202306051607286139640</t>
  </si>
  <si>
    <t>202306051606546119710</t>
  </si>
  <si>
    <t>202306051607046168020</t>
  </si>
  <si>
    <t>202306051607036185370</t>
  </si>
  <si>
    <t>202306051607036204830</t>
  </si>
  <si>
    <t>202306051606576204800</t>
  </si>
  <si>
    <t>202306051606536222900</t>
  </si>
  <si>
    <t>202306051606476195090</t>
  </si>
  <si>
    <t>202306051559426213360</t>
  </si>
  <si>
    <t>202306051602156213350</t>
  </si>
  <si>
    <t>202306051606446167800</t>
  </si>
  <si>
    <t>202306051606336185170</t>
  </si>
  <si>
    <t>202306051606396222760</t>
  </si>
  <si>
    <t>202306051606356185090</t>
  </si>
  <si>
    <t>202306051606356139280</t>
  </si>
  <si>
    <t>202306051606306204620</t>
  </si>
  <si>
    <t>202306051606266129500</t>
  </si>
  <si>
    <t>202306051606106167620</t>
  </si>
  <si>
    <t>202306051606176167590</t>
  </si>
  <si>
    <t>202306051606116222560</t>
  </si>
  <si>
    <t>202306051606016157770</t>
  </si>
  <si>
    <t>202306051605576260150</t>
  </si>
  <si>
    <t>202306051606016222410</t>
  </si>
  <si>
    <t>202306051605556222400</t>
  </si>
  <si>
    <t>202306051605576240550</t>
  </si>
  <si>
    <t>202306051605446167390</t>
  </si>
  <si>
    <t>202306051605386222260</t>
  </si>
  <si>
    <t>202306051605126212850</t>
  </si>
  <si>
    <t>202306051605196212840</t>
  </si>
  <si>
    <t>202306051605116184710</t>
  </si>
  <si>
    <t>202306051605206148400</t>
  </si>
  <si>
    <t>202306051604306222130</t>
  </si>
  <si>
    <t>202306051605196129050</t>
  </si>
  <si>
    <t>202306051605146157320</t>
  </si>
  <si>
    <t>202306051605156099890</t>
  </si>
  <si>
    <t>202306051605096109670</t>
  </si>
  <si>
    <t>202306051605056184610</t>
  </si>
  <si>
    <t>202306051605006194460</t>
  </si>
  <si>
    <t>202306051604386194390</t>
  </si>
  <si>
    <t>202306051604186148110</t>
  </si>
  <si>
    <t>202306051604226194320</t>
  </si>
  <si>
    <t>202306051604316157010</t>
  </si>
  <si>
    <t>202306051604036089780</t>
  </si>
  <si>
    <t>202306051604206221690</t>
  </si>
  <si>
    <t>202306051603516128450</t>
  </si>
  <si>
    <t>202306051603456231170</t>
  </si>
  <si>
    <t>202306051603436156670</t>
  </si>
  <si>
    <t>202306051603396128350</t>
  </si>
  <si>
    <t>202306051603396193840</t>
  </si>
  <si>
    <t>202306051603396156630</t>
  </si>
  <si>
    <t>202306051603236128340</t>
  </si>
  <si>
    <t>202306051601516099150</t>
  </si>
  <si>
    <t>202306051602466128180</t>
  </si>
  <si>
    <t>202306051603126137870</t>
  </si>
  <si>
    <t>202306051603016174840</t>
  </si>
  <si>
    <t>202306051601446174820</t>
  </si>
  <si>
    <t>202306051603106221200</t>
  </si>
  <si>
    <t>202306051603076230820</t>
  </si>
  <si>
    <t>202306051603086211820</t>
  </si>
  <si>
    <t>202306051603076221170</t>
  </si>
  <si>
    <t>202306051603066128040</t>
  </si>
  <si>
    <t>202306051602426211670</t>
  </si>
  <si>
    <t>202306051602416098800</t>
  </si>
  <si>
    <t>202306051602366108620</t>
  </si>
  <si>
    <t>202306051602306174480</t>
  </si>
  <si>
    <t>202306051601286137480</t>
  </si>
  <si>
    <t>202306051602086108490</t>
  </si>
  <si>
    <t>202306051601496156020</t>
  </si>
  <si>
    <t>202306051602086098610</t>
  </si>
  <si>
    <t>202306051557486220860</t>
  </si>
  <si>
    <t>202306051602006174270</t>
  </si>
  <si>
    <t>202306051602026088990</t>
  </si>
  <si>
    <t>202306051601586211420</t>
  </si>
  <si>
    <t>202306051601466193110</t>
  </si>
  <si>
    <t>202306051602006193070</t>
  </si>
  <si>
    <t>202306051601396127490</t>
  </si>
  <si>
    <t>202306051601446174090</t>
  </si>
  <si>
    <t>202306051601086088800</t>
  </si>
  <si>
    <t>202306051601396202550</t>
  </si>
  <si>
    <t>202306051601356155810</t>
  </si>
  <si>
    <t>202306051601126220540</t>
  </si>
  <si>
    <t>202306051601216211050</t>
  </si>
  <si>
    <t>202306051600296202450</t>
  </si>
  <si>
    <t>202306051601136116970</t>
  </si>
  <si>
    <t>202306051601076220420</t>
  </si>
  <si>
    <t>202306051601006116780</t>
  </si>
  <si>
    <t>202306051600586192580</t>
  </si>
  <si>
    <t>202306051600546155530</t>
  </si>
  <si>
    <t>202306051600216088510</t>
  </si>
  <si>
    <t>202306051600366173590</t>
  </si>
  <si>
    <t>202306051600366173560</t>
  </si>
  <si>
    <t>202306051600316127120</t>
  </si>
  <si>
    <t>202306051600106210700</t>
  </si>
  <si>
    <t>202306051600326173530</t>
  </si>
  <si>
    <t>202306051600366165040</t>
  </si>
  <si>
    <t>202306051600086107620</t>
  </si>
  <si>
    <t>202306051600116192280</t>
  </si>
  <si>
    <t>202306051600016192260</t>
  </si>
  <si>
    <t>202306051556196126870</t>
  </si>
  <si>
    <t>202306051600076097670</t>
  </si>
  <si>
    <t>202306051600036192140</t>
  </si>
  <si>
    <t>202306051559276126840</t>
  </si>
  <si>
    <t>202306051559566097590</t>
  </si>
  <si>
    <t>202306051559456155150</t>
  </si>
  <si>
    <t>202306051559536136350</t>
  </si>
  <si>
    <t>202306051559536192090</t>
  </si>
  <si>
    <t>202306051559356126710</t>
  </si>
  <si>
    <t>202306051559226116320</t>
  </si>
  <si>
    <t>202306051559326192040</t>
  </si>
  <si>
    <t>202306051559456182410</t>
  </si>
  <si>
    <t>202306051559226182240</t>
  </si>
  <si>
    <t>202306051559236173000</t>
  </si>
  <si>
    <t>202306051558366164550</t>
  </si>
  <si>
    <t>202306051559026191890</t>
  </si>
  <si>
    <t>202306051559066097260</t>
  </si>
  <si>
    <t>202306051558356087820</t>
  </si>
  <si>
    <t>202306051559006210060</t>
  </si>
  <si>
    <t>202306051557406164460</t>
  </si>
  <si>
    <t>202306051558536078920</t>
  </si>
  <si>
    <t>202306051558596097160</t>
  </si>
  <si>
    <t>202306051558586097150</t>
  </si>
  <si>
    <t>202306051558556181990</t>
  </si>
  <si>
    <t>202306051558516087700</t>
  </si>
  <si>
    <t>202306051558456145730</t>
  </si>
  <si>
    <t>202306051558476106820</t>
  </si>
  <si>
    <t>202306051558446164330</t>
  </si>
  <si>
    <t>202306051558346106740</t>
  </si>
  <si>
    <t>202306051557176069160</t>
  </si>
  <si>
    <t>202306051558346172680</t>
  </si>
  <si>
    <t>202306051557586078640</t>
  </si>
  <si>
    <t>202306051558276154430</t>
  </si>
  <si>
    <t>202306051558136096820</t>
  </si>
  <si>
    <t>202306051552486145450</t>
  </si>
  <si>
    <t>202306051558166078450</t>
  </si>
  <si>
    <t>202306051558116068960</t>
  </si>
  <si>
    <t>202306051555206200960</t>
  </si>
  <si>
    <t>202306051557536106380</t>
  </si>
  <si>
    <t>202306051557506087180</t>
  </si>
  <si>
    <t>202306051557436115500</t>
  </si>
  <si>
    <t>202306051557246181320</t>
  </si>
  <si>
    <t>202306051557286115360</t>
  </si>
  <si>
    <t>202306051557156125550</t>
  </si>
  <si>
    <t>202306051557066125530</t>
  </si>
  <si>
    <t>202306051557136115270</t>
  </si>
  <si>
    <t>202306051556446115260</t>
  </si>
  <si>
    <t>202306051556576096220</t>
  </si>
  <si>
    <t>202306051556546096200</t>
  </si>
  <si>
    <t>202306051556576125390</t>
  </si>
  <si>
    <t>202306051556356163400</t>
  </si>
  <si>
    <t>202306051556346059020</t>
  </si>
  <si>
    <t>202306051556046144760</t>
  </si>
  <si>
    <t>202306051556296163190</t>
  </si>
  <si>
    <t>202306051555576077630</t>
  </si>
  <si>
    <t>202306051556266190500</t>
  </si>
  <si>
    <t>202306051556096095790</t>
  </si>
  <si>
    <t>202306051556056171460</t>
  </si>
  <si>
    <t>202306051556046180700</t>
  </si>
  <si>
    <t>202306051555566162960</t>
  </si>
  <si>
    <t>202306051555406105270</t>
  </si>
  <si>
    <t>202306051555366162800</t>
  </si>
  <si>
    <t>202306051555016180450</t>
  </si>
  <si>
    <t>202306051555356067810</t>
  </si>
  <si>
    <t>202306051555316077120</t>
  </si>
  <si>
    <t>202306051555226124670</t>
  </si>
  <si>
    <t>202306051555136114300</t>
  </si>
  <si>
    <t>202306051550426067510</t>
  </si>
  <si>
    <t>202306051554556095180</t>
  </si>
  <si>
    <t>202306051554556162470</t>
  </si>
  <si>
    <t>202306051554516180030</t>
  </si>
  <si>
    <t>202306051554466058020</t>
  </si>
  <si>
    <t>202306051554326143710</t>
  </si>
  <si>
    <t>202306051554276170770</t>
  </si>
  <si>
    <t>202306051553446076710</t>
  </si>
  <si>
    <t>202306051554316057860</t>
  </si>
  <si>
    <t>202306051554216039810</t>
  </si>
  <si>
    <t>202306051554246029610</t>
  </si>
  <si>
    <t>202306051554056049350</t>
  </si>
  <si>
    <t>202306051554136076610</t>
  </si>
  <si>
    <t>202306051554116104530</t>
  </si>
  <si>
    <t>202306051554046170570</t>
  </si>
  <si>
    <t>202306051553556076550</t>
  </si>
  <si>
    <t>202306051554116104510</t>
  </si>
  <si>
    <t>202306051554096133580</t>
  </si>
  <si>
    <t>202306051552406029510</t>
  </si>
  <si>
    <t>202306051553526133490</t>
  </si>
  <si>
    <t>202306051553566133480</t>
  </si>
  <si>
    <t>202306051553546170430</t>
  </si>
  <si>
    <t>202306051553496113600</t>
  </si>
  <si>
    <t>202306051553236085250</t>
  </si>
  <si>
    <t>202306051553376094590</t>
  </si>
  <si>
    <t>202306051553316085160</t>
  </si>
  <si>
    <t>202306051553306123660</t>
  </si>
  <si>
    <t>202306051553106133110</t>
  </si>
  <si>
    <t>202306051553096039180</t>
  </si>
  <si>
    <t>202306051553106094370</t>
  </si>
  <si>
    <t>202306051553036143060</t>
  </si>
  <si>
    <t>202306051553096057200</t>
  </si>
  <si>
    <t>202306051552586084980</t>
  </si>
  <si>
    <t>202306051552576028950</t>
  </si>
  <si>
    <t>202306051553016039050</t>
  </si>
  <si>
    <t>202306051553016066580</t>
  </si>
  <si>
    <t>202306051552306028850</t>
  </si>
  <si>
    <t>202306051552456057070</t>
  </si>
  <si>
    <t>202306051552386132820</t>
  </si>
  <si>
    <t>202306051552376038850</t>
  </si>
  <si>
    <t>202306051552376151750</t>
  </si>
  <si>
    <t>202306051549056094170</t>
  </si>
  <si>
    <t>202306051552256056960</t>
  </si>
  <si>
    <t>202306051552236161460</t>
  </si>
  <si>
    <t>202306051552346048710</t>
  </si>
  <si>
    <t>202306051552356084670</t>
  </si>
  <si>
    <t>202306051552326019770</t>
  </si>
  <si>
    <t>202306051552246142760</t>
  </si>
  <si>
    <t>202306051552166084640</t>
  </si>
  <si>
    <t>202306051552276084630</t>
  </si>
  <si>
    <t>202306051552246094080</t>
  </si>
  <si>
    <t>202306051552146113040</t>
  </si>
  <si>
    <t>202306051552126084530</t>
  </si>
  <si>
    <t>202306051543546028500</t>
  </si>
  <si>
    <t>202306051551366093980</t>
  </si>
  <si>
    <t>202306051552056038540</t>
  </si>
  <si>
    <t>202306051547596132550</t>
  </si>
  <si>
    <t>202306051552046123060</t>
  </si>
  <si>
    <t>202306051551536142520</t>
  </si>
  <si>
    <t>202306051551416151440</t>
  </si>
  <si>
    <t>202306051551406122910</t>
  </si>
  <si>
    <t>202306051551396028280</t>
  </si>
  <si>
    <t>202306051551356066010</t>
  </si>
  <si>
    <t>202306051550546093710</t>
  </si>
  <si>
    <t>202306051551336103370</t>
  </si>
  <si>
    <t>202306051551226122810</t>
  </si>
  <si>
    <t>202306051550586048180</t>
  </si>
  <si>
    <t>202306051551156019200</t>
  </si>
  <si>
    <t>202306051550566142120</t>
  </si>
  <si>
    <t>202306051551026056340</t>
  </si>
  <si>
    <t>202306051550566048060</t>
  </si>
  <si>
    <t>202306051550446083850</t>
  </si>
  <si>
    <t>202306051550396112360</t>
  </si>
  <si>
    <t>202306051550396150850</t>
  </si>
  <si>
    <t>202306051542506065520</t>
  </si>
  <si>
    <t>202306051550276131880</t>
  </si>
  <si>
    <t>202306051550186141830</t>
  </si>
  <si>
    <t>202306051550066160620</t>
  </si>
  <si>
    <t>202306051549466122190</t>
  </si>
  <si>
    <t>202306051549596160510</t>
  </si>
  <si>
    <t>202306051549566018670</t>
  </si>
  <si>
    <t>202306051541576083460</t>
  </si>
  <si>
    <t>202306051549536055720</t>
  </si>
  <si>
    <t>202306051549476111910</t>
  </si>
  <si>
    <t>202306051549476037660</t>
  </si>
  <si>
    <t>202306051549446055670</t>
  </si>
  <si>
    <t>202306051549366160380</t>
  </si>
  <si>
    <t>202306051549466055630</t>
  </si>
  <si>
    <t>202306051549416160320</t>
  </si>
  <si>
    <t>202306051549356160230</t>
  </si>
  <si>
    <t>202306051549256131470</t>
  </si>
  <si>
    <t>202306051549336131430</t>
  </si>
  <si>
    <t>202306051548416037400</t>
  </si>
  <si>
    <t>202306051549126018330</t>
  </si>
  <si>
    <t>202306051549196055500</t>
  </si>
  <si>
    <t>202306051549176074360</t>
  </si>
  <si>
    <t>202306051549186083170</t>
  </si>
  <si>
    <t>202306051549106121740</t>
  </si>
  <si>
    <t>202306051549066074290</t>
  </si>
  <si>
    <t>202306051548596131270</t>
  </si>
  <si>
    <t>202306051548576037220</t>
  </si>
  <si>
    <t>202306051548576018190</t>
  </si>
  <si>
    <t>202306051548556018180</t>
  </si>
  <si>
    <t>202306051548526150080</t>
  </si>
  <si>
    <t>202306051548426046960</t>
  </si>
  <si>
    <t>202306051548489999980</t>
  </si>
  <si>
    <t>202306051548416121520</t>
  </si>
  <si>
    <t>202306051548406064700</t>
  </si>
  <si>
    <t>202306051548156111330</t>
  </si>
  <si>
    <t>202306051548286009620</t>
  </si>
  <si>
    <t>202306051548226064550</t>
  </si>
  <si>
    <t>202306051548216092240</t>
  </si>
  <si>
    <t>202306051548196064490</t>
  </si>
  <si>
    <t>202306051548166036730</t>
  </si>
  <si>
    <t>202306051548146064430</t>
  </si>
  <si>
    <t>202306051548046082770</t>
  </si>
  <si>
    <t>202306051545596036710</t>
  </si>
  <si>
    <t>202306051547196036700</t>
  </si>
  <si>
    <t>202306051547546121270</t>
  </si>
  <si>
    <t>202306051548006101610</t>
  </si>
  <si>
    <t>202306051547396036620</t>
  </si>
  <si>
    <t>202306051547546017620</t>
  </si>
  <si>
    <t>202306051547256130750</t>
  </si>
  <si>
    <t>202306051547506026420</t>
  </si>
  <si>
    <t>202306051547466121080</t>
  </si>
  <si>
    <t>202306051547476036520</t>
  </si>
  <si>
    <t>202306051547446026370</t>
  </si>
  <si>
    <t>202306051547386009210</t>
  </si>
  <si>
    <t>202306051547256101330</t>
  </si>
  <si>
    <t>202306051547246082460</t>
  </si>
  <si>
    <t>202306051545556082440</t>
  </si>
  <si>
    <t>202306051547226046340</t>
  </si>
  <si>
    <t>202306051547276064080</t>
  </si>
  <si>
    <t>202306051547196120890</t>
  </si>
  <si>
    <t>202306051546556140480</t>
  </si>
  <si>
    <t>202306051547156101140</t>
  </si>
  <si>
    <t>202306051547176130490</t>
  </si>
  <si>
    <t>202306051547096130440</t>
  </si>
  <si>
    <t>202306051547036130400</t>
  </si>
  <si>
    <t>202306051546386091690</t>
  </si>
  <si>
    <t>202306051547086026070</t>
  </si>
  <si>
    <t>202306051547066036180</t>
  </si>
  <si>
    <t>202306051546586008860</t>
  </si>
  <si>
    <t>202306051546596026050</t>
  </si>
  <si>
    <t>202306051546176017160</t>
  </si>
  <si>
    <t>202306051546576017120</t>
  </si>
  <si>
    <t>202306051546536140270</t>
  </si>
  <si>
    <t>202306051546456054270</t>
  </si>
  <si>
    <t>202306051546396025890</t>
  </si>
  <si>
    <t>202306051546369999010</t>
  </si>
  <si>
    <t>202306051546276140120</t>
  </si>
  <si>
    <t>202306051546359999000</t>
  </si>
  <si>
    <t>202306051546316140090</t>
  </si>
  <si>
    <t>202306051546216100770</t>
  </si>
  <si>
    <t>202306051546246091450</t>
  </si>
  <si>
    <t>202306051546206008630</t>
  </si>
  <si>
    <t>202306051546266100720</t>
  </si>
  <si>
    <t>202306051546276091420</t>
  </si>
  <si>
    <t>202306051546186130090</t>
  </si>
  <si>
    <t>202306051545586091260</t>
  </si>
  <si>
    <t>202306051546046035720</t>
  </si>
  <si>
    <t>202306051546036072950</t>
  </si>
  <si>
    <t>202306051545476035650</t>
  </si>
  <si>
    <t>202306051545446045480</t>
  </si>
  <si>
    <t>202306051545496008280</t>
  </si>
  <si>
    <t>202306051545389979630</t>
  </si>
  <si>
    <t>202306051545349969920</t>
  </si>
  <si>
    <t>202306051542086090950</t>
  </si>
  <si>
    <t>202306051545309989740</t>
  </si>
  <si>
    <t>202306051545226035420</t>
  </si>
  <si>
    <t>202306051545176090810</t>
  </si>
  <si>
    <t>202306051545216081320</t>
  </si>
  <si>
    <t>202306051545146016430</t>
  </si>
  <si>
    <t>202306051545166100140</t>
  </si>
  <si>
    <t>202306051545176053580</t>
  </si>
  <si>
    <t>202306051545019979400</t>
  </si>
  <si>
    <t>202306051545096053560</t>
  </si>
  <si>
    <t>202306051545126090750</t>
  </si>
  <si>
    <t>202306051545096100080</t>
  </si>
  <si>
    <t>202306051545056053480</t>
  </si>
  <si>
    <t>202306051544596025110</t>
  </si>
  <si>
    <t>202306051544406090560</t>
  </si>
  <si>
    <t>202306051544079989380</t>
  </si>
  <si>
    <t>202306051544286007720</t>
  </si>
  <si>
    <t>202306051544236072350</t>
  </si>
  <si>
    <t>202306051544329969460</t>
  </si>
  <si>
    <t>202306051544226053180</t>
  </si>
  <si>
    <t>202306051544156015940</t>
  </si>
  <si>
    <t>202306051544049949710</t>
  </si>
  <si>
    <t>202306051544039949700</t>
  </si>
  <si>
    <t>202306051544079989130</t>
  </si>
  <si>
    <t>202306051544016053020</t>
  </si>
  <si>
    <t>202306051543446072040</t>
  </si>
  <si>
    <t>202306051543476072030</t>
  </si>
  <si>
    <t>202306051543246090060</t>
  </si>
  <si>
    <t>202306051543106080640</t>
  </si>
  <si>
    <t>202306051543306007280</t>
  </si>
  <si>
    <t>202306051543216015640</t>
  </si>
  <si>
    <t>202306051543399969070</t>
  </si>
  <si>
    <t>202306051543346007200</t>
  </si>
  <si>
    <t>202306051543316062600</t>
  </si>
  <si>
    <t>202306051543186071850</t>
  </si>
  <si>
    <t>202306051543289997630</t>
  </si>
  <si>
    <t>202306051543189968910</t>
  </si>
  <si>
    <t>202306051543236080420</t>
  </si>
  <si>
    <t>202306051543116015530</t>
  </si>
  <si>
    <t>202306051543166034460</t>
  </si>
  <si>
    <t>202306051543159968830</t>
  </si>
  <si>
    <t>202306051541319939700</t>
  </si>
  <si>
    <t>202306051543046034400</t>
  </si>
  <si>
    <t>202306051542566071710</t>
  </si>
  <si>
    <t>202306051542526062290</t>
  </si>
  <si>
    <t>202306051542469988330</t>
  </si>
  <si>
    <t>202306051542496062170</t>
  </si>
  <si>
    <t>202306051542219958590</t>
  </si>
  <si>
    <t>202306051542419939430</t>
  </si>
  <si>
    <t>202306051542389997140</t>
  </si>
  <si>
    <t>202306051542379968440</t>
  </si>
  <si>
    <t>202306051542359978000</t>
  </si>
  <si>
    <t>202306051542266033800</t>
  </si>
  <si>
    <t>202306051542289977750</t>
  </si>
  <si>
    <t>202306051542116061740</t>
  </si>
  <si>
    <t>202306051542099929630</t>
  </si>
  <si>
    <t>202306051542176033690</t>
  </si>
  <si>
    <t>202306051542126061670</t>
  </si>
  <si>
    <t>202306051542049938950</t>
  </si>
  <si>
    <t>202306051541516014670</t>
  </si>
  <si>
    <t>202306051541486051730</t>
  </si>
  <si>
    <t>202306051541519958050</t>
  </si>
  <si>
    <t>202306051541449958040</t>
  </si>
  <si>
    <t>202306051541309938780</t>
  </si>
  <si>
    <t>202306051541356023310</t>
  </si>
  <si>
    <t>202306051541189967610</t>
  </si>
  <si>
    <t>202306051541119987370</t>
  </si>
  <si>
    <t>202306051541069996220</t>
  </si>
  <si>
    <t>202306051541119967520</t>
  </si>
  <si>
    <t>202306051541069996170</t>
  </si>
  <si>
    <t>202306051541076070370</t>
  </si>
  <si>
    <t>202306051541039987270</t>
  </si>
  <si>
    <t>202306051540596005880</t>
  </si>
  <si>
    <t>202306051541069977130</t>
  </si>
  <si>
    <t>202306051540519987200</t>
  </si>
  <si>
    <t>202306051540576061050</t>
  </si>
  <si>
    <t>202306051539369948050</t>
  </si>
  <si>
    <t>202306051540499987160</t>
  </si>
  <si>
    <t>202306051540476042880</t>
  </si>
  <si>
    <t>202306051538586005680</t>
  </si>
  <si>
    <t>202306051540226070150</t>
  </si>
  <si>
    <t>202306051540176070100</t>
  </si>
  <si>
    <t>202306051540269947760</t>
  </si>
  <si>
    <t>202306051540249995740</t>
  </si>
  <si>
    <t>202306051540136013790</t>
  </si>
  <si>
    <t>202306051540176042560</t>
  </si>
  <si>
    <t>202306051540009947660</t>
  </si>
  <si>
    <t>202306051540099938040</t>
  </si>
  <si>
    <t>202306051540029967000</t>
  </si>
  <si>
    <t>202306051538219919910</t>
  </si>
  <si>
    <t>202306051539419947580</t>
  </si>
  <si>
    <t>202306051539519937880</t>
  </si>
  <si>
    <t>202306051539476042270</t>
  </si>
  <si>
    <t>202306051539489919810</t>
  </si>
  <si>
    <t>202306051539416022370</t>
  </si>
  <si>
    <t>202306051539309919730</t>
  </si>
  <si>
    <t>202306051539339966740</t>
  </si>
  <si>
    <t>202306051539296022290</t>
  </si>
  <si>
    <t>202306051539246032350</t>
  </si>
  <si>
    <t>202306051539259986510</t>
  </si>
  <si>
    <t>202306051539189937670</t>
  </si>
  <si>
    <t>202306051539209976390</t>
  </si>
  <si>
    <t>202306051539129956720</t>
  </si>
  <si>
    <t>202306051539086032200</t>
  </si>
  <si>
    <t>202306051539086050400</t>
  </si>
  <si>
    <t>202306051538466060100</t>
  </si>
  <si>
    <t>202306051539046032120</t>
  </si>
  <si>
    <t>202306051538416013210</t>
  </si>
  <si>
    <t>202306051538559928000</t>
  </si>
  <si>
    <t>202306051538316041870</t>
  </si>
  <si>
    <t>202306051538326004970</t>
  </si>
  <si>
    <t>202306051538539947170</t>
  </si>
  <si>
    <t>202306051535586060020</t>
  </si>
  <si>
    <t>202306051535439986220</t>
  </si>
  <si>
    <t>202306051538466032030</t>
  </si>
  <si>
    <t>202306051538486050240</t>
  </si>
  <si>
    <t>202306051538379927880</t>
  </si>
  <si>
    <t>202306051538399995040</t>
  </si>
  <si>
    <t>202306051538399994980</t>
  </si>
  <si>
    <t>202306051537566013070</t>
  </si>
  <si>
    <t>202306051538299927840</t>
  </si>
  <si>
    <t>202306051538239919220</t>
  </si>
  <si>
    <t>202306051538139956310</t>
  </si>
  <si>
    <t>202306051538086012860</t>
  </si>
  <si>
    <t>202306051538109994740</t>
  </si>
  <si>
    <t>202306051538039975740</t>
  </si>
  <si>
    <t>202306051538009994680</t>
  </si>
  <si>
    <t>202306051537449909560</t>
  </si>
  <si>
    <t>202306051537409909550</t>
  </si>
  <si>
    <t>202306051537529985700</t>
  </si>
  <si>
    <t>202306051537129975650</t>
  </si>
  <si>
    <t>202306051537456012610</t>
  </si>
  <si>
    <t>202306051537449899690</t>
  </si>
  <si>
    <t>202306051537379965810</t>
  </si>
  <si>
    <t>202306051537396004440</t>
  </si>
  <si>
    <t>202306051537399909340</t>
  </si>
  <si>
    <t>202306051537326041060</t>
  </si>
  <si>
    <t>202306051537206021370</t>
  </si>
  <si>
    <t>202306051537019909190</t>
  </si>
  <si>
    <t>202306051537056012390</t>
  </si>
  <si>
    <t>202306051536569899350</t>
  </si>
  <si>
    <t>202306051537106021210</t>
  </si>
  <si>
    <t>202306051536589955750</t>
  </si>
  <si>
    <t>202306051537069909040</t>
  </si>
  <si>
    <t>202306051536569909010</t>
  </si>
  <si>
    <t>202306051536589926980</t>
  </si>
  <si>
    <t>202306051536429946200</t>
  </si>
  <si>
    <t>202306051536489908840</t>
  </si>
  <si>
    <t>202306051536436004000</t>
  </si>
  <si>
    <t>202306051536349965310</t>
  </si>
  <si>
    <t>202306051536269974990</t>
  </si>
  <si>
    <t>202306051536046003880</t>
  </si>
  <si>
    <t>202306051536309899020</t>
  </si>
  <si>
    <t>202306051536359908660</t>
  </si>
  <si>
    <t>202306051536246040450</t>
  </si>
  <si>
    <t>202306051536189955410</t>
  </si>
  <si>
    <t>202306051536199984800</t>
  </si>
  <si>
    <t>202306051536009984710</t>
  </si>
  <si>
    <t>202306051536049974760</t>
  </si>
  <si>
    <t>202306051535599908400</t>
  </si>
  <si>
    <t>202306051535546020500</t>
  </si>
  <si>
    <t>202306051535519898730</t>
  </si>
  <si>
    <t>202306051535426040030</t>
  </si>
  <si>
    <t>202306051531219984450</t>
  </si>
  <si>
    <t>202306051535459955070</t>
  </si>
  <si>
    <t>202306051535429974520</t>
  </si>
  <si>
    <t>202306051535389964640</t>
  </si>
  <si>
    <t>202306051535166020280</t>
  </si>
  <si>
    <t>202306051535246030210</t>
  </si>
  <si>
    <t>202306051535286030170</t>
  </si>
  <si>
    <t>202306051535226020190</t>
  </si>
  <si>
    <t>202306051535106020180</t>
  </si>
  <si>
    <t>202306051535149879780</t>
  </si>
  <si>
    <t>202306051535136030010</t>
  </si>
  <si>
    <t>202306051534576003000</t>
  </si>
  <si>
    <t>202306051534579926000</t>
  </si>
  <si>
    <t>202306051534489879580</t>
  </si>
  <si>
    <t>202306051534326002920</t>
  </si>
  <si>
    <t>202306051534349917260</t>
  </si>
  <si>
    <t>202306051534409925890</t>
  </si>
  <si>
    <t>202306051534259945050</t>
  </si>
  <si>
    <t>202306051534259992810</t>
  </si>
  <si>
    <t>202306051534019907290</t>
  </si>
  <si>
    <t>202306051533169869470</t>
  </si>
  <si>
    <t>202306051533369916680</t>
  </si>
  <si>
    <t>202306051533279869190</t>
  </si>
  <si>
    <t>202306051533329963190</t>
  </si>
  <si>
    <t>202306051533139878360</t>
  </si>
  <si>
    <t>202306051533239888450</t>
  </si>
  <si>
    <t>202306051533179943540</t>
  </si>
  <si>
    <t>202306051533169877990</t>
  </si>
  <si>
    <t>202306051532449972570</t>
  </si>
  <si>
    <t>202306051533129962640</t>
  </si>
  <si>
    <t>202306051532279962550</t>
  </si>
  <si>
    <t>202306051532509972300</t>
  </si>
  <si>
    <t>202306051532549943170</t>
  </si>
  <si>
    <t>202306051532439962360</t>
  </si>
  <si>
    <t>202306051532569943140</t>
  </si>
  <si>
    <t>202306051532479859250</t>
  </si>
  <si>
    <t>202306051532409859240</t>
  </si>
  <si>
    <t>202306051532339877520</t>
  </si>
  <si>
    <t>202306051532089933260</t>
  </si>
  <si>
    <t>202306051532369887740</t>
  </si>
  <si>
    <t>202306051532309923810</t>
  </si>
  <si>
    <t>202306051532269923720</t>
  </si>
  <si>
    <t>202306051532199961950</t>
  </si>
  <si>
    <t>202306051532179961900</t>
  </si>
  <si>
    <t>202306051531259887490</t>
  </si>
  <si>
    <t>202306051532019887480</t>
  </si>
  <si>
    <t>202306051531569887310</t>
  </si>
  <si>
    <t>202306051531446000410</t>
  </si>
  <si>
    <t>202306051531419961700</t>
  </si>
  <si>
    <t>202306051531359867310</t>
  </si>
  <si>
    <t>202306051531379858580</t>
  </si>
  <si>
    <t>202306051531259981350</t>
  </si>
  <si>
    <t>202306051531359867200</t>
  </si>
  <si>
    <t>202306051531249961540</t>
  </si>
  <si>
    <t>202306051530279990390</t>
  </si>
  <si>
    <t>202306051531259932520</t>
  </si>
  <si>
    <t>202306051530289895680</t>
  </si>
  <si>
    <t>202306051531089961400</t>
  </si>
  <si>
    <t>202306051531179914490</t>
  </si>
  <si>
    <t>202306051530559886830</t>
  </si>
  <si>
    <t>202306051531029895470</t>
  </si>
  <si>
    <t>202306051530519971210</t>
  </si>
  <si>
    <t>202306051530459941950</t>
  </si>
  <si>
    <t>202306051530379980820</t>
  </si>
  <si>
    <t>202306051530369866630</t>
  </si>
  <si>
    <t>202306051530329895220</t>
  </si>
  <si>
    <t>202306051530279866570</t>
  </si>
  <si>
    <t>202306051530199904300</t>
  </si>
  <si>
    <t>202306051530149866470</t>
  </si>
  <si>
    <t>202306051530119970840</t>
  </si>
  <si>
    <t>202306051530019951140</t>
  </si>
  <si>
    <t>202306051529419886290</t>
  </si>
  <si>
    <t>202306051525039876290</t>
  </si>
  <si>
    <t>202306051529509970660</t>
  </si>
  <si>
    <t>202306051529549970640</t>
  </si>
  <si>
    <t>202306051529519931840</t>
  </si>
  <si>
    <t>202306051529489849330</t>
  </si>
  <si>
    <t>202306051529149931680</t>
  </si>
  <si>
    <t>202306051529279866200</t>
  </si>
  <si>
    <t>202306051528399857490</t>
  </si>
  <si>
    <t>202306051529299980160</t>
  </si>
  <si>
    <t>202306051529079903850</t>
  </si>
  <si>
    <t>202306051529219875880</t>
  </si>
  <si>
    <t>202306051529149839380</t>
  </si>
  <si>
    <t>202306051529169894540</t>
  </si>
  <si>
    <t>202306051529089857200</t>
  </si>
  <si>
    <t>202306051529039857160</t>
  </si>
  <si>
    <t>202306051529039848980</t>
  </si>
  <si>
    <t>202306051528439894390</t>
  </si>
  <si>
    <t>202306051528569913420</t>
  </si>
  <si>
    <t>202306051528489894330</t>
  </si>
  <si>
    <t>202306051528399960130</t>
  </si>
  <si>
    <t>202306051525309894150</t>
  </si>
  <si>
    <t>202306051528389875520</t>
  </si>
  <si>
    <t>202306051527529950240</t>
  </si>
  <si>
    <t>202306051528249885260</t>
  </si>
  <si>
    <t>202306051528229865590</t>
  </si>
  <si>
    <t>202306051527579913010</t>
  </si>
  <si>
    <t>202306051528079950070</t>
  </si>
  <si>
    <t>202306051528039921530</t>
  </si>
  <si>
    <t>202306051527559809640</t>
  </si>
  <si>
    <t>202306051527529930690</t>
  </si>
  <si>
    <t>202306051527459930680</t>
  </si>
  <si>
    <t>202306051527499921430</t>
  </si>
  <si>
    <t>202306051527419819540</t>
  </si>
  <si>
    <t>202306051527409940300</t>
  </si>
  <si>
    <t>202306051527429875100</t>
  </si>
  <si>
    <t>202306051527399912590</t>
  </si>
  <si>
    <t>202306051527009838480</t>
  </si>
  <si>
    <t>202306051527249865200</t>
  </si>
  <si>
    <t>202306051527169865080</t>
  </si>
  <si>
    <t>202306051526399874910</t>
  </si>
  <si>
    <t>202306051527119829030</t>
  </si>
  <si>
    <t>202306051527119930420</t>
  </si>
  <si>
    <t>202306051526569789910</t>
  </si>
  <si>
    <t>202306051526589930310</t>
  </si>
  <si>
    <t>202306051526579848040</t>
  </si>
  <si>
    <t>202306051526329902680</t>
  </si>
  <si>
    <t>202306051526429902470</t>
  </si>
  <si>
    <t>202306051526269930100</t>
  </si>
  <si>
    <t>202306051526349874580</t>
  </si>
  <si>
    <t>202306051526319874540</t>
  </si>
  <si>
    <t>202306051526229884260</t>
  </si>
  <si>
    <t>202306051526309799180</t>
  </si>
  <si>
    <t>202306051526269799170</t>
  </si>
  <si>
    <t>202306051526299837930</t>
  </si>
  <si>
    <t>202306051526289837890</t>
  </si>
  <si>
    <t>202306051526179920790</t>
  </si>
  <si>
    <t>202306051526059920750</t>
  </si>
  <si>
    <t>202306051526089902310</t>
  </si>
  <si>
    <t>202306051525509902220</t>
  </si>
  <si>
    <t>202306051526019789450</t>
  </si>
  <si>
    <t>202306051525599828380</t>
  </si>
  <si>
    <t>202306051525539847480</t>
  </si>
  <si>
    <t>202306051525489855670</t>
  </si>
  <si>
    <t>202306051525579911770</t>
  </si>
  <si>
    <t>202306051526009779820</t>
  </si>
  <si>
    <t>202306051525549808540</t>
  </si>
  <si>
    <t>202306051525529892830</t>
  </si>
  <si>
    <t>202306051525469837610</t>
  </si>
  <si>
    <t>202306051524559883910</t>
  </si>
  <si>
    <t>202306051525409808430</t>
  </si>
  <si>
    <t>202306051524189808400</t>
  </si>
  <si>
    <t>202306051524509828220</t>
  </si>
  <si>
    <t>202306051525319808300</t>
  </si>
  <si>
    <t>202306051525169808280</t>
  </si>
  <si>
    <t>202306051525229789090</t>
  </si>
  <si>
    <t>202306051525179837440</t>
  </si>
  <si>
    <t>202306051525109911420</t>
  </si>
  <si>
    <t>202306051525129779380</t>
  </si>
  <si>
    <t>202306051525099798530</t>
  </si>
  <si>
    <t>202306051525079798520</t>
  </si>
  <si>
    <t>202306051525109901750</t>
  </si>
  <si>
    <t>202306051525049798510</t>
  </si>
  <si>
    <t>202306051525039855210</t>
  </si>
  <si>
    <t>202306051524499846980</t>
  </si>
  <si>
    <t>202306051524589863920</t>
  </si>
  <si>
    <t>202306051524519901530</t>
  </si>
  <si>
    <t>202306051524339846780</t>
  </si>
  <si>
    <t>202306051524149846710</t>
  </si>
  <si>
    <t>202306051524139891940</t>
  </si>
  <si>
    <t>202306051522449836840</t>
  </si>
  <si>
    <t>202306051524089769820</t>
  </si>
  <si>
    <t>202306051523569836770</t>
  </si>
  <si>
    <t>202306051523419797860</t>
  </si>
  <si>
    <t>202306051523019788170</t>
  </si>
  <si>
    <t>202306051523529827280</t>
  </si>
  <si>
    <t>202306051523489854480</t>
  </si>
  <si>
    <t>202306051523419854390</t>
  </si>
  <si>
    <t>202306051523009778430</t>
  </si>
  <si>
    <t>202306051523379882780</t>
  </si>
  <si>
    <t>202306051523349836460</t>
  </si>
  <si>
    <t>202306051523359769490</t>
  </si>
  <si>
    <t>202306051523149854130</t>
  </si>
  <si>
    <t>202306051523169797470</t>
  </si>
  <si>
    <t>202306051523109778150</t>
  </si>
  <si>
    <t>202306051523029769330</t>
  </si>
  <si>
    <t>202306051522559900630</t>
  </si>
  <si>
    <t>202306051522489910170</t>
  </si>
  <si>
    <t>202306051522549891240</t>
  </si>
  <si>
    <t>202306051522549797300</t>
  </si>
  <si>
    <t>202306051522359900530</t>
  </si>
  <si>
    <t>202306051522169882230</t>
  </si>
  <si>
    <t>202306051522399872500</t>
  </si>
  <si>
    <t>202306051522339797130</t>
  </si>
  <si>
    <t>202306051522069797100</t>
  </si>
  <si>
    <t>202306051522299845610</t>
  </si>
  <si>
    <t>202306051522229882030</t>
  </si>
  <si>
    <t>202306051522259759840</t>
  </si>
  <si>
    <t>202306051522079806600</t>
  </si>
  <si>
    <t>202306051521579806520</t>
  </si>
  <si>
    <t>202306051521459816910</t>
  </si>
  <si>
    <t>202306051522119768860</t>
  </si>
  <si>
    <t>202306051522089826400</t>
  </si>
  <si>
    <t>202306051522049787270</t>
  </si>
  <si>
    <t>202306051521309900110</t>
  </si>
  <si>
    <t>202306051521549816780</t>
  </si>
  <si>
    <t>202306051522029768760</t>
  </si>
  <si>
    <t>202306051521589826350</t>
  </si>
  <si>
    <t>202306051521509777300</t>
  </si>
  <si>
    <t>202306051521079759480</t>
  </si>
  <si>
    <t>202306051521449749950</t>
  </si>
  <si>
    <t>202306051521349749900</t>
  </si>
  <si>
    <t>202306051521339768490</t>
  </si>
  <si>
    <t>202306051521249749840</t>
  </si>
  <si>
    <t>202306051521299777120</t>
  </si>
  <si>
    <t>202306051521259853380</t>
  </si>
  <si>
    <t>202306051521209853370</t>
  </si>
  <si>
    <t>202306051521119759290</t>
  </si>
  <si>
    <t>202306051521189768400</t>
  </si>
  <si>
    <t>202306051521069777000</t>
  </si>
  <si>
    <t>202306051520579871820</t>
  </si>
  <si>
    <t>202306051521149835270</t>
  </si>
  <si>
    <t>202306051520579776960</t>
  </si>
  <si>
    <t>202306051520549816350</t>
  </si>
  <si>
    <t>202306051521129844960</t>
  </si>
  <si>
    <t>202306051520409871730</t>
  </si>
  <si>
    <t>202306051521039890340</t>
  </si>
  <si>
    <t>202306051520539861920</t>
  </si>
  <si>
    <t>202306051520519768090</t>
  </si>
  <si>
    <t>202306051520469861820</t>
  </si>
  <si>
    <t>202306051520449853090</t>
  </si>
  <si>
    <t>202306051458529881170</t>
  </si>
  <si>
    <t>202306051520409776770</t>
  </si>
  <si>
    <t>202306051520399805790</t>
  </si>
  <si>
    <t>202306051519479890150</t>
  </si>
  <si>
    <t>202306051520389805750</t>
  </si>
  <si>
    <t>202306051520349871470</t>
  </si>
  <si>
    <t>202306051520309815970</t>
  </si>
  <si>
    <t>202306051520289767900</t>
  </si>
  <si>
    <t>202306051520289805670</t>
  </si>
  <si>
    <t>202306051520239861600</t>
  </si>
  <si>
    <t>202306051519589815900</t>
  </si>
  <si>
    <t>202306051520209767810</t>
  </si>
  <si>
    <t>202306051520139825470</t>
  </si>
  <si>
    <t>202306051520139749150</t>
  </si>
  <si>
    <t>202306051519509880790</t>
  </si>
  <si>
    <t>202306051519579825360</t>
  </si>
  <si>
    <t>202306051519579786350</t>
  </si>
  <si>
    <t>202306051519449844250</t>
  </si>
  <si>
    <t>202306051519329795740</t>
  </si>
  <si>
    <t>202306051519399852480</t>
  </si>
  <si>
    <t>202306051519029815430</t>
  </si>
  <si>
    <t>202306051519199852330</t>
  </si>
  <si>
    <t>202306051519189767380</t>
  </si>
  <si>
    <t>202306051519059815350</t>
  </si>
  <si>
    <t>202306051518559852290</t>
  </si>
  <si>
    <t>202306051519139852270</t>
  </si>
  <si>
    <t>202306051519099805040</t>
  </si>
  <si>
    <t>202306051518479824900</t>
  </si>
  <si>
    <t>202306051518469785780</t>
  </si>
  <si>
    <t>202306051518459748450</t>
  </si>
  <si>
    <t>202306051518459852080</t>
  </si>
  <si>
    <t>202306051518389757980</t>
  </si>
  <si>
    <t>202306051518379767110</t>
  </si>
  <si>
    <t>202306051518319785680</t>
  </si>
  <si>
    <t>202306051518259843620</t>
  </si>
  <si>
    <t>202306051518239870410</t>
  </si>
  <si>
    <t>202306051518259748260</t>
  </si>
  <si>
    <t>202306051518239739050</t>
  </si>
  <si>
    <t>202306051517389729880</t>
  </si>
  <si>
    <t>202306051517269748220</t>
  </si>
  <si>
    <t>202306051518059757720</t>
  </si>
  <si>
    <t>202306051518109795020</t>
  </si>
  <si>
    <t>202306051517409814800</t>
  </si>
  <si>
    <t>202306051518059870200</t>
  </si>
  <si>
    <t>202306051517499851590</t>
  </si>
  <si>
    <t>202306051517489833610</t>
  </si>
  <si>
    <t>202306051517329843340</t>
  </si>
  <si>
    <t>202306051517409729590</t>
  </si>
  <si>
    <t>202306051517359833560</t>
  </si>
  <si>
    <t>202306051517229804250</t>
  </si>
  <si>
    <t>202306051517429747960</t>
  </si>
  <si>
    <t>202306051517359738580</t>
  </si>
  <si>
    <t>202306051517049833450</t>
  </si>
  <si>
    <t>202306051517279757220</t>
  </si>
  <si>
    <t>202306051517209814380</t>
  </si>
  <si>
    <t>202306051517119738480</t>
  </si>
  <si>
    <t>202306051517219738430</t>
  </si>
  <si>
    <t>202306051517139709850</t>
  </si>
  <si>
    <t>202306051517109824030</t>
  </si>
  <si>
    <t>202306051516599709720</t>
  </si>
  <si>
    <t>202306051516579860150</t>
  </si>
  <si>
    <t>202306051516519814160</t>
  </si>
  <si>
    <t>202306051516509823790</t>
  </si>
  <si>
    <t>202306051501099729000</t>
  </si>
  <si>
    <t>202306051516239719850</t>
  </si>
  <si>
    <t>202306051516249803690</t>
  </si>
  <si>
    <t>202306051516249738070</t>
  </si>
  <si>
    <t>202306051516309766040</t>
  </si>
  <si>
    <t>202306051516199850830</t>
  </si>
  <si>
    <t>202306051516109774680</t>
  </si>
  <si>
    <t>202306051516129756450</t>
  </si>
  <si>
    <t>202306051515329842410</t>
  </si>
  <si>
    <t>202306051516039719660</t>
  </si>
  <si>
    <t>202306051515469728810</t>
  </si>
  <si>
    <t>202306051515539747250</t>
  </si>
  <si>
    <t>202306051515559774470</t>
  </si>
  <si>
    <t>202306051515509842260</t>
  </si>
  <si>
    <t>202306051515359813540</t>
  </si>
  <si>
    <t>202306051515429813480</t>
  </si>
  <si>
    <t>202306051515369774320</t>
  </si>
  <si>
    <t>202306051515379803330</t>
  </si>
  <si>
    <t>202306051515339747030</t>
  </si>
  <si>
    <t>202306051515429813430</t>
  </si>
  <si>
    <t>202306051515259832390</t>
  </si>
  <si>
    <t>202306051515149774140</t>
  </si>
  <si>
    <t>202306051515099841930</t>
  </si>
  <si>
    <t>202306051515129850250</t>
  </si>
  <si>
    <t>202306051515089746750</t>
  </si>
  <si>
    <t>202306051514569728340</t>
  </si>
  <si>
    <t>202306051515059719130</t>
  </si>
  <si>
    <t>202306051515029755890</t>
  </si>
  <si>
    <t>202306051514389719040</t>
  </si>
  <si>
    <t>202306051514489841760</t>
  </si>
  <si>
    <t>202306051514409822790</t>
  </si>
  <si>
    <t>202306051514379746480</t>
  </si>
  <si>
    <t>202306051514369802950</t>
  </si>
  <si>
    <t>202306051514299822750</t>
  </si>
  <si>
    <t>202306051514279783680</t>
  </si>
  <si>
    <t>202306051514129755660</t>
  </si>
  <si>
    <t>202306051514209822640</t>
  </si>
  <si>
    <t>202306051514179822580</t>
  </si>
  <si>
    <t>202306051514069727920</t>
  </si>
  <si>
    <t>202306051514079755530</t>
  </si>
  <si>
    <t>202306051514069812650</t>
  </si>
  <si>
    <t>202306051514019708270</t>
  </si>
  <si>
    <t>202306051513459736750</t>
  </si>
  <si>
    <t>202306051513569773500</t>
  </si>
  <si>
    <t>202306051513479841260</t>
  </si>
  <si>
    <t>202306051513449736580</t>
  </si>
  <si>
    <t>202306051513409764500</t>
  </si>
  <si>
    <t>202306051513329727600</t>
  </si>
  <si>
    <t>202306051513239755140</t>
  </si>
  <si>
    <t>202306051513259812350</t>
  </si>
  <si>
    <t>202306051513259707910</t>
  </si>
  <si>
    <t>202306051510489707870</t>
  </si>
  <si>
    <t>202306051513139831220</t>
  </si>
  <si>
    <t>202306051513059754980</t>
  </si>
  <si>
    <t>202306051513089812190</t>
  </si>
  <si>
    <t>202306051512579736230</t>
  </si>
  <si>
    <t>202306051512539718130</t>
  </si>
  <si>
    <t>202306051512579772980</t>
  </si>
  <si>
    <t>202306051512589736200</t>
  </si>
  <si>
    <t>202306051512369821780</t>
  </si>
  <si>
    <t>202306051512099698980</t>
  </si>
  <si>
    <t>202306051512369763900</t>
  </si>
  <si>
    <t>202306051500369735920</t>
  </si>
  <si>
    <t>202306051512219763830</t>
  </si>
  <si>
    <t>202306051512149801840</t>
  </si>
  <si>
    <t>202306051510579830650</t>
  </si>
  <si>
    <t>202306051512169840440</t>
  </si>
  <si>
    <t>202306051512019763670</t>
  </si>
  <si>
    <t>202306051512019782490</t>
  </si>
  <si>
    <t>202306051512069811570</t>
  </si>
  <si>
    <t>202306051511359763550</t>
  </si>
  <si>
    <t>202306051509579821460</t>
  </si>
  <si>
    <t>202306051507019754270</t>
  </si>
  <si>
    <t>202306051511209717530</t>
  </si>
  <si>
    <t>202306051511299726630</t>
  </si>
  <si>
    <t>202306051511389830330</t>
  </si>
  <si>
    <t>202306051511299782190</t>
  </si>
  <si>
    <t>202306051511299698440</t>
  </si>
  <si>
    <t>202306051511259726520</t>
  </si>
  <si>
    <t>202306051511189801340</t>
  </si>
  <si>
    <t>202306051510079763240</t>
  </si>
  <si>
    <t>202306051511099726450</t>
  </si>
  <si>
    <t>202306051511139726440</t>
  </si>
  <si>
    <t>202306051511029791570</t>
  </si>
  <si>
    <t>202306051511109689920</t>
  </si>
  <si>
    <t>202306051511089735380</t>
  </si>
  <si>
    <t>202306051509199782030</t>
  </si>
  <si>
    <t>202306051510569821000</t>
  </si>
  <si>
    <t>202306051505189811080</t>
  </si>
  <si>
    <t>202306051510589763030</t>
  </si>
  <si>
    <t>202306051510509726280</t>
  </si>
  <si>
    <t>202306051510489744810</t>
  </si>
  <si>
    <t>202306051510399801040</t>
  </si>
  <si>
    <t>202306051510429820930</t>
  </si>
  <si>
    <t>202306051510459771940</t>
  </si>
  <si>
    <t>202306051510259810980</t>
  </si>
  <si>
    <t>202306051510399689660</t>
  </si>
  <si>
    <t>202306051510239698020</t>
  </si>
  <si>
    <t>202306051510389781750</t>
  </si>
  <si>
    <t>202306051510239781690</t>
  </si>
  <si>
    <t>202306051509599762810</t>
  </si>
  <si>
    <t>202306051510319771800</t>
  </si>
  <si>
    <t>202306051510289706290</t>
  </si>
  <si>
    <t>202306051510299706280</t>
  </si>
  <si>
    <t>202306051509209679770</t>
  </si>
  <si>
    <t>202306051510279762790</t>
  </si>
  <si>
    <t>202306051510179820770</t>
  </si>
  <si>
    <t>202306051510259706250</t>
  </si>
  <si>
    <t>202306051507489706220</t>
  </si>
  <si>
    <t>202306051510209791140</t>
  </si>
  <si>
    <t>202306051510029820720</t>
  </si>
  <si>
    <t>202306051510179762710</t>
  </si>
  <si>
    <t>202306051510119762670</t>
  </si>
  <si>
    <t>202306051510049744370</t>
  </si>
  <si>
    <t>202306051509589820590</t>
  </si>
  <si>
    <t>202306051509559771580</t>
  </si>
  <si>
    <t>202306051509599689310</t>
  </si>
  <si>
    <t>202306051509549689240</t>
  </si>
  <si>
    <t>202306051509199744240</t>
  </si>
  <si>
    <t>202306051509509725800</t>
  </si>
  <si>
    <t>202306051509539697540</t>
  </si>
  <si>
    <t>202306051509499781330</t>
  </si>
  <si>
    <t>202306051509409689140</t>
  </si>
  <si>
    <t>202306051509389744200</t>
  </si>
  <si>
    <t>202306051509479753170</t>
  </si>
  <si>
    <t>202306051509289679480</t>
  </si>
  <si>
    <t>202306051509459716570</t>
  </si>
  <si>
    <t>202306051509429716550</t>
  </si>
  <si>
    <t>202306051509409753120</t>
  </si>
  <si>
    <t>202306051509379753070</t>
  </si>
  <si>
    <t>202306051509389800420</t>
  </si>
  <si>
    <t>202306051509319810400</t>
  </si>
  <si>
    <t>202306051508519781060</t>
  </si>
  <si>
    <t>202306051509169820160</t>
  </si>
  <si>
    <t>202306051509209771210</t>
  </si>
  <si>
    <t>202306051509109716350</t>
  </si>
  <si>
    <t>202306051509129743900</t>
  </si>
  <si>
    <t>202306051509009688790</t>
  </si>
  <si>
    <t>202306051504469790430</t>
  </si>
  <si>
    <t>202306051508529705600</t>
  </si>
  <si>
    <t>202306051508529669980</t>
  </si>
  <si>
    <t>202306051508499790350</t>
  </si>
  <si>
    <t>202306051507439752660</t>
  </si>
  <si>
    <t>202306051508359669840</t>
  </si>
  <si>
    <t>202306051508289669760</t>
  </si>
  <si>
    <t>202306051508099715980</t>
  </si>
  <si>
    <t>202306051508129669740</t>
  </si>
  <si>
    <t>202306051508269734130</t>
  </si>
  <si>
    <t>202306051507329790160</t>
  </si>
  <si>
    <t>202306051508289752520</t>
  </si>
  <si>
    <t>202306051508209734090</t>
  </si>
  <si>
    <t>202306051508229696900</t>
  </si>
  <si>
    <t>202306051507129659730</t>
  </si>
  <si>
    <t>202306051508129715810</t>
  </si>
  <si>
    <t>202306051508069705230</t>
  </si>
  <si>
    <t>202306051508039743290</t>
  </si>
  <si>
    <t>202306051507579770640</t>
  </si>
  <si>
    <t>202306051508039649770</t>
  </si>
  <si>
    <t>202306051507469770550</t>
  </si>
  <si>
    <t>202306051507259659570</t>
  </si>
  <si>
    <t>202306051507499761520</t>
  </si>
  <si>
    <t>202306051507299705060</t>
  </si>
  <si>
    <t>202306051507419724770</t>
  </si>
  <si>
    <t>202306051507449770460</t>
  </si>
  <si>
    <t>202306051507339715460</t>
  </si>
  <si>
    <t>202306051507269733700</t>
  </si>
  <si>
    <t>202306051506559649390</t>
  </si>
  <si>
    <t>202306051506559639570</t>
  </si>
  <si>
    <t>202306051507219752040</t>
  </si>
  <si>
    <t>202306051507109688010</t>
  </si>
  <si>
    <t>202306051507059696220</t>
  </si>
  <si>
    <t>202306051507019770120</t>
  </si>
  <si>
    <t>202306051507019761150</t>
  </si>
  <si>
    <t>202306051506489761110</t>
  </si>
  <si>
    <t>202306051506599724380</t>
  </si>
  <si>
    <t>202306051506569715110</t>
  </si>
  <si>
    <t>202306051506499639380</t>
  </si>
  <si>
    <t>202306051506479751810</t>
  </si>
  <si>
    <t>202306051506449751780</t>
  </si>
  <si>
    <t>202306051503219649080</t>
  </si>
  <si>
    <t>202306051506279724220</t>
  </si>
  <si>
    <t>202306051506309619930</t>
  </si>
  <si>
    <t>202306051506359619910</t>
  </si>
  <si>
    <t>202306051506259668810</t>
  </si>
  <si>
    <t>202306051506349687790</t>
  </si>
  <si>
    <t>202306051506319742410</t>
  </si>
  <si>
    <t>202306051506309677970</t>
  </si>
  <si>
    <t>202306051506299619860</t>
  </si>
  <si>
    <t>202306051506179760900</t>
  </si>
  <si>
    <t>202306051506209742350</t>
  </si>
  <si>
    <t>202306051506259724140</t>
  </si>
  <si>
    <t>202306051506179724080</t>
  </si>
  <si>
    <t>202306051506119704420</t>
  </si>
  <si>
    <t>202306051506059668620</t>
  </si>
  <si>
    <t>202306051506089751450</t>
  </si>
  <si>
    <t>202306051506059639090</t>
  </si>
  <si>
    <t>202306051505599742200</t>
  </si>
  <si>
    <t>202306051505519760670</t>
  </si>
  <si>
    <t>202306051506029658730</t>
  </si>
  <si>
    <t>202306051505579638960</t>
  </si>
  <si>
    <t>202306051505499742080</t>
  </si>
  <si>
    <t>202306051505359732900</t>
  </si>
  <si>
    <t>202306051505469714660</t>
  </si>
  <si>
    <t>202306051505469668410</t>
  </si>
  <si>
    <t>202306051505499648660</t>
  </si>
  <si>
    <t>202306051505389741910</t>
  </si>
  <si>
    <t>202306051505129668310</t>
  </si>
  <si>
    <t>202306051505369732770</t>
  </si>
  <si>
    <t>202306051504519668250</t>
  </si>
  <si>
    <t>202306051505269677460</t>
  </si>
  <si>
    <t>202306051505259714460</t>
  </si>
  <si>
    <t>202306051505219687350</t>
  </si>
  <si>
    <t>202306051505159741770</t>
  </si>
  <si>
    <t>202306051503519714340</t>
  </si>
  <si>
    <t>202306051505119760160</t>
  </si>
  <si>
    <t>202306051504589723500</t>
  </si>
  <si>
    <t>202306051505109723490</t>
  </si>
  <si>
    <t>202306051504589703860</t>
  </si>
  <si>
    <t>202306051504459695210</t>
  </si>
  <si>
    <t>202306051504149714050</t>
  </si>
  <si>
    <t>202306051504419723270</t>
  </si>
  <si>
    <t>202306051504209723240</t>
  </si>
  <si>
    <t>202306051504319677010</t>
  </si>
  <si>
    <t>202306051504319732330</t>
  </si>
  <si>
    <t>202306051504289703630</t>
  </si>
  <si>
    <t>202306051504269723140</t>
  </si>
  <si>
    <t>202306051501009695040</t>
  </si>
  <si>
    <t>202306051504199750680</t>
  </si>
  <si>
    <t>202306051504229667620</t>
  </si>
  <si>
    <t>202306051504159723060</t>
  </si>
  <si>
    <t>202306051504099741270</t>
  </si>
  <si>
    <t>202306051503289686810</t>
  </si>
  <si>
    <t>202306051458199667460</t>
  </si>
  <si>
    <t>202306051503559657900</t>
  </si>
  <si>
    <t>202306051503499713710</t>
  </si>
  <si>
    <t>202306051455029638020</t>
  </si>
  <si>
    <t>202306051503559628450</t>
  </si>
  <si>
    <t>202306051503539647850</t>
  </si>
  <si>
    <t>202306051503519703280</t>
  </si>
  <si>
    <t>202306051503359694760</t>
  </si>
  <si>
    <t>202306051503359647720</t>
  </si>
  <si>
    <t>202306051503339637860</t>
  </si>
  <si>
    <t>202306051503319722730</t>
  </si>
  <si>
    <t>202306051503319731740</t>
  </si>
  <si>
    <t>202306051503219657600</t>
  </si>
  <si>
    <t>202306051503239637780</t>
  </si>
  <si>
    <t>202306051503239609290</t>
  </si>
  <si>
    <t>202306051503199637760</t>
  </si>
  <si>
    <t>202306051503169713360</t>
  </si>
  <si>
    <t>202306051503099750170</t>
  </si>
  <si>
    <t>202306051503019647480</t>
  </si>
  <si>
    <t>202306051503019628010</t>
  </si>
  <si>
    <t>202306051502499702900</t>
  </si>
  <si>
    <t>202306051502599731490</t>
  </si>
  <si>
    <t>202306051502559686230</t>
  </si>
  <si>
    <t>202306051502329713060</t>
  </si>
  <si>
    <t>202306051502129686020</t>
  </si>
  <si>
    <t>202306051502089675970</t>
  </si>
  <si>
    <t>202306051502139693960</t>
  </si>
  <si>
    <t>202306051454279722110</t>
  </si>
  <si>
    <t>202306051502029693880</t>
  </si>
  <si>
    <t>202306051502029675840</t>
  </si>
  <si>
    <t>202306051501559675790</t>
  </si>
  <si>
    <t>202306051501569656820</t>
  </si>
  <si>
    <t>202306051500229627350</t>
  </si>
  <si>
    <t>202306051501219656540</t>
  </si>
  <si>
    <t>202306051501279693560</t>
  </si>
  <si>
    <t>202306051501249636830</t>
  </si>
  <si>
    <t>202306051501189627210</t>
  </si>
  <si>
    <t>202306051501049589660</t>
  </si>
  <si>
    <t>202306051501019702080</t>
  </si>
  <si>
    <t>202306051501089608360</t>
  </si>
  <si>
    <t>202306051501129646730</t>
  </si>
  <si>
    <t>202306051501029693390</t>
  </si>
  <si>
    <t>202306051500509702050</t>
  </si>
  <si>
    <t>202306051500589685390</t>
  </si>
  <si>
    <t>202306051500509636660</t>
  </si>
  <si>
    <t>202306051501019656320</t>
  </si>
  <si>
    <t>202306051500519589480</t>
  </si>
  <si>
    <t>202306051500529608230</t>
  </si>
  <si>
    <t>202306051500489721440</t>
  </si>
  <si>
    <t>202306051500309685240</t>
  </si>
  <si>
    <t>202306051500389608140</t>
  </si>
  <si>
    <t>202306051500309701710</t>
  </si>
  <si>
    <t>202306051500089675080</t>
  </si>
  <si>
    <t>202306051459129721330</t>
  </si>
  <si>
    <t>202306051500069675010</t>
  </si>
  <si>
    <t>202306051500229721270</t>
  </si>
  <si>
    <t>202306051500129626730</t>
  </si>
  <si>
    <t>202306051500079616850</t>
  </si>
  <si>
    <t>202306051500079655790</t>
  </si>
  <si>
    <t>202306051459539665590</t>
  </si>
  <si>
    <t>202306051459579607750</t>
  </si>
  <si>
    <t>202306051459599646150</t>
  </si>
  <si>
    <t>202306051458219616770</t>
  </si>
  <si>
    <t>202306051459329692760</t>
  </si>
  <si>
    <t>202306051459349674670</t>
  </si>
  <si>
    <t>202306051459289684710</t>
  </si>
  <si>
    <t>202306051459349692570</t>
  </si>
  <si>
    <t>202306051458389665250</t>
  </si>
  <si>
    <t>202306051459289692530</t>
  </si>
  <si>
    <t>202306051459319645840</t>
  </si>
  <si>
    <t>202306051459199665160</t>
  </si>
  <si>
    <t>202306051459089645710</t>
  </si>
  <si>
    <t>202306051458549616420</t>
  </si>
  <si>
    <t>202306051459009607260</t>
  </si>
  <si>
    <t>202306051459019665000</t>
  </si>
  <si>
    <t>202306051458549711020</t>
  </si>
  <si>
    <t>202306051458419684390</t>
  </si>
  <si>
    <t>202306051458549588370</t>
  </si>
  <si>
    <t>202306051458449710950</t>
  </si>
  <si>
    <t>202306051458429607120</t>
  </si>
  <si>
    <t>202306051458479579460</t>
  </si>
  <si>
    <t>202306051458409588310</t>
  </si>
  <si>
    <t>202306051458319684220</t>
  </si>
  <si>
    <t>202306051458349579370</t>
  </si>
  <si>
    <t>202306051458249588190</t>
  </si>
  <si>
    <t>202306051458109625650</t>
  </si>
  <si>
    <t>202306051458099606960</t>
  </si>
  <si>
    <t>202306051458209645260</t>
  </si>
  <si>
    <t>202306051458099635430</t>
  </si>
  <si>
    <t>202306051457309691970</t>
  </si>
  <si>
    <t>202306051456329700580</t>
  </si>
  <si>
    <t>202306051458109635340</t>
  </si>
  <si>
    <t>202306051457459579170</t>
  </si>
  <si>
    <t>202306051458069691930</t>
  </si>
  <si>
    <t>202306051453159645120</t>
  </si>
  <si>
    <t>202306051457539700490</t>
  </si>
  <si>
    <t>202306051457509683770</t>
  </si>
  <si>
    <t>202306051453299683720</t>
  </si>
  <si>
    <t>202306051457349691710</t>
  </si>
  <si>
    <t>202306051457379615640</t>
  </si>
  <si>
    <t>202306051457309720020</t>
  </si>
  <si>
    <t>202306051457259606600</t>
  </si>
  <si>
    <t>202306051455169710210</t>
  </si>
  <si>
    <t>202306051457189654580</t>
  </si>
  <si>
    <t>202306051457189597330</t>
  </si>
  <si>
    <t>202306051456119644830</t>
  </si>
  <si>
    <t>202306051456559597280</t>
  </si>
  <si>
    <t>202306051457069673470</t>
  </si>
  <si>
    <t>202306051457069569800</t>
  </si>
  <si>
    <t>202306051457019664200</t>
  </si>
  <si>
    <t>202306051456579673400</t>
  </si>
  <si>
    <t>202306051456299606340</t>
  </si>
  <si>
    <t>202306051456419587360</t>
  </si>
  <si>
    <t>202306051456139569590</t>
  </si>
  <si>
    <t>202306051456359596990</t>
  </si>
  <si>
    <t>202306051456029691140</t>
  </si>
  <si>
    <t>202306051456289644370</t>
  </si>
  <si>
    <t>202306051456209624730</t>
  </si>
  <si>
    <t>202306051456219615050</t>
  </si>
  <si>
    <t>202306051456169673090</t>
  </si>
  <si>
    <t>202306051456139663820</t>
  </si>
  <si>
    <t>202306051455469578240</t>
  </si>
  <si>
    <t>202306051456089596740</t>
  </si>
  <si>
    <t>202306051456119606070</t>
  </si>
  <si>
    <t>202306051456009624580</t>
  </si>
  <si>
    <t>202306051456079682970</t>
  </si>
  <si>
    <t>202306051455589606050</t>
  </si>
  <si>
    <t>202306051456059644180</t>
  </si>
  <si>
    <t>202306051455409663650</t>
  </si>
  <si>
    <t>202306051455489690800</t>
  </si>
  <si>
    <t>202306051455469596560</t>
  </si>
  <si>
    <t>202306051455479644040</t>
  </si>
  <si>
    <t>202306051455489569190</t>
  </si>
  <si>
    <t>202306051454529682700</t>
  </si>
  <si>
    <t>202306051455249624380</t>
  </si>
  <si>
    <t>202306051455009682600</t>
  </si>
  <si>
    <t>202306051455249605760</t>
  </si>
  <si>
    <t>202306051455119614590</t>
  </si>
  <si>
    <t>202306051455069559280</t>
  </si>
  <si>
    <t>202306051455089653600</t>
  </si>
  <si>
    <t>202306051454579586700</t>
  </si>
  <si>
    <t>202306051454599605600</t>
  </si>
  <si>
    <t>202306051454469596260</t>
  </si>
  <si>
    <t>202306051454499549100</t>
  </si>
  <si>
    <t>202306051454289548990</t>
  </si>
  <si>
    <t>202306051454229682090</t>
  </si>
  <si>
    <t>202306051454249586420</t>
  </si>
  <si>
    <t>202306051454199690250</t>
  </si>
  <si>
    <t>202306051454219663010</t>
  </si>
  <si>
    <t>202306051454159548890</t>
  </si>
  <si>
    <t>202306051454039577490</t>
  </si>
  <si>
    <t>202306051454169605220</t>
  </si>
  <si>
    <t>202306051454119595910</t>
  </si>
  <si>
    <t>202306051454109681920</t>
  </si>
  <si>
    <t>202306051454089653220</t>
  </si>
  <si>
    <t>202306051454059568410</t>
  </si>
  <si>
    <t>202306051454029577410</t>
  </si>
  <si>
    <t>202306051453539577390</t>
  </si>
  <si>
    <t>202306051453469653190</t>
  </si>
  <si>
    <t>202306051453399681800</t>
  </si>
  <si>
    <t>202306051453539690060</t>
  </si>
  <si>
    <t>202306051453459633490</t>
  </si>
  <si>
    <t>202306051453409595800</t>
  </si>
  <si>
    <t>202306051453349623680</t>
  </si>
  <si>
    <t>202306051449119568220</t>
  </si>
  <si>
    <t>202306051453289577200</t>
  </si>
  <si>
    <t>202306051453299558590</t>
  </si>
  <si>
    <t>202306051453329623620</t>
  </si>
  <si>
    <t>202306051453249604910</t>
  </si>
  <si>
    <t>202306051453209643060</t>
  </si>
  <si>
    <t>202306051452239539680</t>
  </si>
  <si>
    <t>202306051453159568050</t>
  </si>
  <si>
    <t>202306051453119652850</t>
  </si>
  <si>
    <t>202306051452489567880</t>
  </si>
  <si>
    <t>202306051452389585690</t>
  </si>
  <si>
    <t>202306051452349623200</t>
  </si>
  <si>
    <t>202306051452279604440</t>
  </si>
  <si>
    <t>202306051452329576810</t>
  </si>
  <si>
    <t>202306051452099539380</t>
  </si>
  <si>
    <t>202306051452129604300</t>
  </si>
  <si>
    <t>202306051452129539260</t>
  </si>
  <si>
    <t>202306051452149662060</t>
  </si>
  <si>
    <t>202306051452089576620</t>
  </si>
  <si>
    <t>202306051451499622890</t>
  </si>
  <si>
    <t>202306051451449576430</t>
  </si>
  <si>
    <t>202306051451229576400</t>
  </si>
  <si>
    <t>202306051451439539020</t>
  </si>
  <si>
    <t>202306051451389547700</t>
  </si>
  <si>
    <t>202306051451209594820</t>
  </si>
  <si>
    <t>202306051451309661820</t>
  </si>
  <si>
    <t>202306051451239547660</t>
  </si>
  <si>
    <t>202306051450059632250</t>
  </si>
  <si>
    <t>202306051451039632190</t>
  </si>
  <si>
    <t>202306051451079603820</t>
  </si>
  <si>
    <t>202306051450569567200</t>
  </si>
  <si>
    <t>202306051450599547460</t>
  </si>
  <si>
    <t>202306051451009567140</t>
  </si>
  <si>
    <t>202306051450519538670</t>
  </si>
  <si>
    <t>202306051450519576050</t>
  </si>
  <si>
    <t>202306051450399631970</t>
  </si>
  <si>
    <t>202306051450329670520</t>
  </si>
  <si>
    <t>202306051450359584820</t>
  </si>
  <si>
    <t>202306051450399680160</t>
  </si>
  <si>
    <t>202306051450389612700</t>
  </si>
  <si>
    <t>202306051450259612680</t>
  </si>
  <si>
    <t>202306051450339651540</t>
  </si>
  <si>
    <t>202306051450159594400</t>
  </si>
  <si>
    <t>202306051450309547260</t>
  </si>
  <si>
    <t>202306051450299641790</t>
  </si>
  <si>
    <t>202306051450179641760</t>
  </si>
  <si>
    <t>202306051450209603430</t>
  </si>
  <si>
    <t>202306051450159612520</t>
  </si>
  <si>
    <t>202306051450109538340</t>
  </si>
  <si>
    <t>202306051450029557120</t>
  </si>
  <si>
    <t>202306051449349621850</t>
  </si>
  <si>
    <t>202306051445029631650</t>
  </si>
  <si>
    <t>202306051449359670070</t>
  </si>
  <si>
    <t>202306051447069556910</t>
  </si>
  <si>
    <t>202306051449379575560</t>
  </si>
  <si>
    <t>202306051449359621680</t>
  </si>
  <si>
    <t>202306051448399538020</t>
  </si>
  <si>
    <t>202306051449269641340</t>
  </si>
  <si>
    <t>202306051449189519680</t>
  </si>
  <si>
    <t>202306051449199651080</t>
  </si>
  <si>
    <t>202306051449009660760</t>
  </si>
  <si>
    <t>202306051449179651040</t>
  </si>
  <si>
    <t>202306051449079584330</t>
  </si>
  <si>
    <t>202306051449069660700</t>
  </si>
  <si>
    <t>202306051449049641190</t>
  </si>
  <si>
    <t>202306051449059566110</t>
  </si>
  <si>
    <t>202306051449049602930</t>
  </si>
  <si>
    <t>202306051448509556530</t>
  </si>
  <si>
    <t>202306051448499631160</t>
  </si>
  <si>
    <t>202306051448339529600</t>
  </si>
  <si>
    <t>202306051448329529460</t>
  </si>
  <si>
    <t>202306051448299650630</t>
  </si>
  <si>
    <t>202306051448269529420</t>
  </si>
  <si>
    <t>202306051447359650590</t>
  </si>
  <si>
    <t>202306051448219650580</t>
  </si>
  <si>
    <t>202306051448229650570</t>
  </si>
  <si>
    <t>202306051448119546330</t>
  </si>
  <si>
    <t>202306051447589593270</t>
  </si>
  <si>
    <t>202306051447569574790</t>
  </si>
  <si>
    <t>202306051447459611430</t>
  </si>
  <si>
    <t>202306051447489574760</t>
  </si>
  <si>
    <t>202306051447549611410</t>
  </si>
  <si>
    <t>202306051447559583670</t>
  </si>
  <si>
    <t>202306051447239640620</t>
  </si>
  <si>
    <t>202306051447419583610</t>
  </si>
  <si>
    <t>202306051447489650300</t>
  </si>
  <si>
    <t>202306051447459518920</t>
  </si>
  <si>
    <t>202306051447339660070</t>
  </si>
  <si>
    <t>202306051447159593030</t>
  </si>
  <si>
    <t>202306051447309546090</t>
  </si>
  <si>
    <t>202306051447249640430</t>
  </si>
  <si>
    <t>202306051447229620850</t>
  </si>
  <si>
    <t>202306051445569509980</t>
  </si>
  <si>
    <t>202306051447199640380</t>
  </si>
  <si>
    <t>202306051446559583380</t>
  </si>
  <si>
    <t>202306051446389565300</t>
  </si>
  <si>
    <t>202306051447089601960</t>
  </si>
  <si>
    <t>202306051447079518730</t>
  </si>
  <si>
    <t>202306051447039620680</t>
  </si>
  <si>
    <t>202306051447059630400</t>
  </si>
  <si>
    <t>202306051446589509820</t>
  </si>
  <si>
    <t>202306051447059640230</t>
  </si>
  <si>
    <t>202306051446589545880</t>
  </si>
  <si>
    <t>202306051446389620600</t>
  </si>
  <si>
    <t>202306051446599509790</t>
  </si>
  <si>
    <t>202306051446469565130</t>
  </si>
  <si>
    <t>202306051446529528720</t>
  </si>
  <si>
    <t>202306051446419555500</t>
  </si>
  <si>
    <t>202306051446419565070</t>
  </si>
  <si>
    <t>202306051446339583140</t>
  </si>
  <si>
    <t>202306051446149469910</t>
  </si>
  <si>
    <t>202306051446159469880</t>
  </si>
  <si>
    <t>202306051446129583000</t>
  </si>
  <si>
    <t>202306051446179469840</t>
  </si>
  <si>
    <t>202306051446149469800</t>
  </si>
  <si>
    <t>202306051445569610600</t>
  </si>
  <si>
    <t>202306051446089601540</t>
  </si>
  <si>
    <t>202306051445589518210</t>
  </si>
  <si>
    <t>202306051445589509380</t>
  </si>
  <si>
    <t>202306051445579601480</t>
  </si>
  <si>
    <t>202306051445589528300</t>
  </si>
  <si>
    <t>202306051445359610420</t>
  </si>
  <si>
    <t>202306051445459620070</t>
  </si>
  <si>
    <t>202306051445509536400</t>
  </si>
  <si>
    <t>202306051445489592250</t>
  </si>
  <si>
    <t>202306051445309489650</t>
  </si>
  <si>
    <t>202306051445349528130</t>
  </si>
  <si>
    <t>202306051445309489550</t>
  </si>
  <si>
    <t>202306051445309528080</t>
  </si>
  <si>
    <t>202306051445119601210</t>
  </si>
  <si>
    <t>202306051445149517920</t>
  </si>
  <si>
    <t>202306051445269592040</t>
  </si>
  <si>
    <t>202306051445199536150</t>
  </si>
  <si>
    <t>202306051445059508980</t>
  </si>
  <si>
    <t>202306051445019573550</t>
  </si>
  <si>
    <t>202306051445049610090</t>
  </si>
  <si>
    <t>202306051445129564320</t>
  </si>
  <si>
    <t>202306051445029517800</t>
  </si>
  <si>
    <t>202306051445099479740</t>
  </si>
  <si>
    <t>202306051444019610070</t>
  </si>
  <si>
    <t>202306051444589544990</t>
  </si>
  <si>
    <t>202306051444329499060</t>
  </si>
  <si>
    <t>202306051444579508830</t>
  </si>
  <si>
    <t>202306051444569591820</t>
  </si>
  <si>
    <t>202306051444419517700</t>
  </si>
  <si>
    <t>202306051444109498890</t>
  </si>
  <si>
    <t>202306051444449527720</t>
  </si>
  <si>
    <t>202306051444439489220</t>
  </si>
  <si>
    <t>202306051444329517520</t>
  </si>
  <si>
    <t>202306051444269564000</t>
  </si>
  <si>
    <t>202306051444249479470</t>
  </si>
  <si>
    <t>202306051444219535720</t>
  </si>
  <si>
    <t>202306051443549498660</t>
  </si>
  <si>
    <t>202306051444169573130</t>
  </si>
  <si>
    <t>202306051443589535590</t>
  </si>
  <si>
    <t>202306051443529498480</t>
  </si>
  <si>
    <t>202306051443569479280</t>
  </si>
  <si>
    <t>202306051442329468790</t>
  </si>
  <si>
    <t>202306051443529488870</t>
  </si>
  <si>
    <t>202306051442359508380</t>
  </si>
  <si>
    <t>202306051443429498360</t>
  </si>
  <si>
    <t>202306051443379581920</t>
  </si>
  <si>
    <t>202306051443319563560</t>
  </si>
  <si>
    <t>202306051443269591110</t>
  </si>
  <si>
    <t>202306051443149478950</t>
  </si>
  <si>
    <t>202306051443219535250</t>
  </si>
  <si>
    <t>202306051443119591070</t>
  </si>
  <si>
    <t>202306051442539535150</t>
  </si>
  <si>
    <t>202306051442499544150</t>
  </si>
  <si>
    <t>202306051443079590970</t>
  </si>
  <si>
    <t>202306051442519535040</t>
  </si>
  <si>
    <t>202306051442389563240</t>
  </si>
  <si>
    <t>202306051442389563180</t>
  </si>
  <si>
    <t>202306051442439488240</t>
  </si>
  <si>
    <t>202306051442379449970</t>
  </si>
  <si>
    <t>202306051442379563100</t>
  </si>
  <si>
    <t>202306051442379449950</t>
  </si>
  <si>
    <t>202306051442279468220</t>
  </si>
  <si>
    <t>202306051442179516600</t>
  </si>
  <si>
    <t>202306051442319563060</t>
  </si>
  <si>
    <t>202306051442289590660</t>
  </si>
  <si>
    <t>202306051442229526700</t>
  </si>
  <si>
    <t>202306051442199458740</t>
  </si>
  <si>
    <t>202306051442179458730</t>
  </si>
  <si>
    <t>202306051442179562950</t>
  </si>
  <si>
    <t>202306051442179497670</t>
  </si>
  <si>
    <t>202306051441339571890</t>
  </si>
  <si>
    <t>202306051440579467840</t>
  </si>
  <si>
    <t>202306051441349467790</t>
  </si>
  <si>
    <t>202306051441049467680</t>
  </si>
  <si>
    <t>202306051441109497120</t>
  </si>
  <si>
    <t>202306051441129458140</t>
  </si>
  <si>
    <t>202306051441109534160</t>
  </si>
  <si>
    <t>202306051440599571650</t>
  </si>
  <si>
    <t>202306051440569552750</t>
  </si>
  <si>
    <t>202306051440529580610</t>
  </si>
  <si>
    <t>202306051440499477560</t>
  </si>
  <si>
    <t>202306051440429580540</t>
  </si>
  <si>
    <t>202306051440299562050</t>
  </si>
  <si>
    <t>202306051440289448860</t>
  </si>
  <si>
    <t>202306051440029496650</t>
  </si>
  <si>
    <t>202306051439599580200</t>
  </si>
  <si>
    <t>202306051439509466970</t>
  </si>
  <si>
    <t>202306051439589542690</t>
  </si>
  <si>
    <t>202306051439479477030</t>
  </si>
  <si>
    <t>202306051439559506400</t>
  </si>
  <si>
    <t>202306051439379439400</t>
  </si>
  <si>
    <t>202306051439509506380</t>
  </si>
  <si>
    <t>202306051437189506320</t>
  </si>
  <si>
    <t>202306051439289542510</t>
  </si>
  <si>
    <t>202306051439359525260</t>
  </si>
  <si>
    <t>202306051439239542450</t>
  </si>
  <si>
    <t>202306051439309457270</t>
  </si>
  <si>
    <t>202306051439179486530</t>
  </si>
  <si>
    <t>202306051439239429950</t>
  </si>
  <si>
    <t>202306051439159570720</t>
  </si>
  <si>
    <t>202306051439029542320</t>
  </si>
  <si>
    <t>202306051439069542290</t>
  </si>
  <si>
    <t>202306051438509486250</t>
  </si>
  <si>
    <t>202306051438589533150</t>
  </si>
  <si>
    <t>202306051438469466530</t>
  </si>
  <si>
    <t>202306051438479476450</t>
  </si>
  <si>
    <t>202306051438429524810</t>
  </si>
  <si>
    <t>202306051437549514860</t>
  </si>
  <si>
    <t>202306051438309541950</t>
  </si>
  <si>
    <t>202306051438289514810</t>
  </si>
  <si>
    <t>202306051438119447840</t>
  </si>
  <si>
    <t>202306051436469514750</t>
  </si>
  <si>
    <t>202306051438259447800</t>
  </si>
  <si>
    <t>202306051438219438760</t>
  </si>
  <si>
    <t>202306051438139438720</t>
  </si>
  <si>
    <t>202306051438149524490</t>
  </si>
  <si>
    <t>202306051438089570150</t>
  </si>
  <si>
    <t>202306051437059505610</t>
  </si>
  <si>
    <t>202306051438029560850</t>
  </si>
  <si>
    <t>202306051437509524380</t>
  </si>
  <si>
    <t>202306051437509514440</t>
  </si>
  <si>
    <t>202306051437519570050</t>
  </si>
  <si>
    <t>202306051437439495400</t>
  </si>
  <si>
    <t>202306051436529560630</t>
  </si>
  <si>
    <t>202306051437309475670</t>
  </si>
  <si>
    <t>202306051437279485600</t>
  </si>
  <si>
    <t>202306051437249456080</t>
  </si>
  <si>
    <t>202306051436229514070</t>
  </si>
  <si>
    <t>202306051437169550880</t>
  </si>
  <si>
    <t>202306051437039523940</t>
  </si>
  <si>
    <t>202306051436129513920</t>
  </si>
  <si>
    <t>202306051436379523760</t>
  </si>
  <si>
    <t>202306051436179541010</t>
  </si>
  <si>
    <t>202306051436279541000</t>
  </si>
  <si>
    <t>202306051436279523610</t>
  </si>
  <si>
    <t>202306051436269494720</t>
  </si>
  <si>
    <t>202306051436069550320</t>
  </si>
  <si>
    <t>202306051435579409830</t>
  </si>
  <si>
    <t>202306051436029437610</t>
  </si>
  <si>
    <t>202306051429389523340</t>
  </si>
  <si>
    <t>202306051435479437530</t>
  </si>
  <si>
    <t>202306051435329465080</t>
  </si>
  <si>
    <t>202306051435399494400</t>
  </si>
  <si>
    <t>202306051435389494390</t>
  </si>
  <si>
    <t>202306051435369504350</t>
  </si>
  <si>
    <t>202306051435359494370</t>
  </si>
  <si>
    <t>202306051435269550060</t>
  </si>
  <si>
    <t>202306051435279474780</t>
  </si>
  <si>
    <t>202306051435229409530</t>
  </si>
  <si>
    <t>202306051435229484560</t>
  </si>
  <si>
    <t>202306051435259494240</t>
  </si>
  <si>
    <t>202306051435119455180</t>
  </si>
  <si>
    <t>202306051435129409470</t>
  </si>
  <si>
    <t>202306051434199504180</t>
  </si>
  <si>
    <t>202306051435059446440</t>
  </si>
  <si>
    <t>202306051434569494110</t>
  </si>
  <si>
    <t>202306051433149531260</t>
  </si>
  <si>
    <t>202306051434519540270</t>
  </si>
  <si>
    <t>202306051434459540140</t>
  </si>
  <si>
    <t>202306051434229446170</t>
  </si>
  <si>
    <t>202306051434349446160</t>
  </si>
  <si>
    <t>202306051434129522780</t>
  </si>
  <si>
    <t>202306051434309389580</t>
  </si>
  <si>
    <t>202306051434259512690</t>
  </si>
  <si>
    <t>202306051434099418230</t>
  </si>
  <si>
    <t>202306051434029483970</t>
  </si>
  <si>
    <t>202306051432519483890</t>
  </si>
  <si>
    <t>202306051434089454650</t>
  </si>
  <si>
    <t>202306051434059399860</t>
  </si>
  <si>
    <t>202306051434049464320</t>
  </si>
  <si>
    <t>202306051433589530800</t>
  </si>
  <si>
    <t>202306051433299522470</t>
  </si>
  <si>
    <t>202306051433419445850</t>
  </si>
  <si>
    <t>202306051433529389220</t>
  </si>
  <si>
    <t>202306051433369503570</t>
  </si>
  <si>
    <t>202306051433409483750</t>
  </si>
  <si>
    <t>202306051433429417970</t>
  </si>
  <si>
    <t>202306051433399522370</t>
  </si>
  <si>
    <t>202306051433369464130</t>
  </si>
  <si>
    <t>202306051433279522270</t>
  </si>
  <si>
    <t>202306051433179454300</t>
  </si>
  <si>
    <t>202306051433179427300</t>
  </si>
  <si>
    <t>202306051432569445520</t>
  </si>
  <si>
    <t>202306051433119417690</t>
  </si>
  <si>
    <t>202306051432489436380</t>
  </si>
  <si>
    <t>202306051432589399340</t>
  </si>
  <si>
    <t>202306051432459445370</t>
  </si>
  <si>
    <t>202306051432389427020</t>
  </si>
  <si>
    <t>202306051432409463800</t>
  </si>
  <si>
    <t>202306051432339493080</t>
  </si>
  <si>
    <t>202306051432329417380</t>
  </si>
  <si>
    <t>202306051432299483280</t>
  </si>
  <si>
    <t>202306051432249436240</t>
  </si>
  <si>
    <t>202306051432279483230</t>
  </si>
  <si>
    <t>202306051432129502850</t>
  </si>
  <si>
    <t>202306051432129417250</t>
  </si>
  <si>
    <t>202306051431229398930</t>
  </si>
  <si>
    <t>202306051432049483060</t>
  </si>
  <si>
    <t>202306051432009426680</t>
  </si>
  <si>
    <t>202306051432049379950</t>
  </si>
  <si>
    <t>202306051431479511690</t>
  </si>
  <si>
    <t>202306051431589426650</t>
  </si>
  <si>
    <t>202306051432009482980</t>
  </si>
  <si>
    <t>202306051431549463410</t>
  </si>
  <si>
    <t>202306051431399388290</t>
  </si>
  <si>
    <t>202306051431399444850</t>
  </si>
  <si>
    <t>202306051431249398670</t>
  </si>
  <si>
    <t>202306051431349482820</t>
  </si>
  <si>
    <t>202306051429109407760</t>
  </si>
  <si>
    <t>202306051431049472890</t>
  </si>
  <si>
    <t>202306051431159398600</t>
  </si>
  <si>
    <t>202306051431159453450</t>
  </si>
  <si>
    <t>202306051431219521280</t>
  </si>
  <si>
    <t>202306051431169416720</t>
  </si>
  <si>
    <t>202306051431159407680</t>
  </si>
  <si>
    <t>202306051431079416660</t>
  </si>
  <si>
    <t>202306051430489435540</t>
  </si>
  <si>
    <t>202306051430419482450</t>
  </si>
  <si>
    <t>202306051430319453130</t>
  </si>
  <si>
    <t>202306051430189416420</t>
  </si>
  <si>
    <t>202306051430229444280</t>
  </si>
  <si>
    <t>202306051430269444270</t>
  </si>
  <si>
    <t>202306051430039452920</t>
  </si>
  <si>
    <t>202306051430029444070</t>
  </si>
  <si>
    <t>202306051430059416140</t>
  </si>
  <si>
    <t>202306051430029444020</t>
  </si>
  <si>
    <t>202306051429509481970</t>
  </si>
  <si>
    <t>202306051429479434980</t>
  </si>
  <si>
    <t>202306051427539510780</t>
  </si>
  <si>
    <t>202306051429459434960</t>
  </si>
  <si>
    <t>202306051429499379020</t>
  </si>
  <si>
    <t>202306051429349406940</t>
  </si>
  <si>
    <t>202306051429189481810</t>
  </si>
  <si>
    <t>202306051429279481770</t>
  </si>
  <si>
    <t>202306051429149443670</t>
  </si>
  <si>
    <t>202306051429009501410</t>
  </si>
  <si>
    <t>202306051428559471930</t>
  </si>
  <si>
    <t>202306051429089452480</t>
  </si>
  <si>
    <t>202306051429079387230</t>
  </si>
  <si>
    <t>202306051429019520390</t>
  </si>
  <si>
    <t>202306051428419491540</t>
  </si>
  <si>
    <t>202306051428469378570</t>
  </si>
  <si>
    <t>202306051428449387100</t>
  </si>
  <si>
    <t>202306051428409434470</t>
  </si>
  <si>
    <t>202306051428269481420</t>
  </si>
  <si>
    <t>202306051428329415420</t>
  </si>
  <si>
    <t>202306051428009452160</t>
  </si>
  <si>
    <t>202306051428169471610</t>
  </si>
  <si>
    <t>202306051428249520070</t>
  </si>
  <si>
    <t>202306051428209434310</t>
  </si>
  <si>
    <t>202306051428059471510</t>
  </si>
  <si>
    <t>202306051428179397130</t>
  </si>
  <si>
    <t>202306051428059434230</t>
  </si>
  <si>
    <t>202306051427559443060</t>
  </si>
  <si>
    <t>202306051427289378080</t>
  </si>
  <si>
    <t>202306051427409396920</t>
  </si>
  <si>
    <t>202306051427359386530</t>
  </si>
  <si>
    <t>202306051426369377900</t>
  </si>
  <si>
    <t>202306051426509451440</t>
  </si>
  <si>
    <t>202306051425389405740</t>
  </si>
  <si>
    <t>202306051426309396510</t>
  </si>
  <si>
    <t>202306051426499500400</t>
  </si>
  <si>
    <t>202306051426199377630</t>
  </si>
  <si>
    <t>202306051426479500390</t>
  </si>
  <si>
    <t>202306051426459500380</t>
  </si>
  <si>
    <t>202306051426459414560</t>
  </si>
  <si>
    <t>202306051426459359240</t>
  </si>
  <si>
    <t>202306051426369414550</t>
  </si>
  <si>
    <t>202306051426389369260</t>
  </si>
  <si>
    <t>202306051426319369250</t>
  </si>
  <si>
    <t>202306051426229414450</t>
  </si>
  <si>
    <t>202306051426289424240</t>
  </si>
  <si>
    <t>202306051426269490490</t>
  </si>
  <si>
    <t>202306051426259424200</t>
  </si>
  <si>
    <t>202306051426199396340</t>
  </si>
  <si>
    <t>202306051426199470710</t>
  </si>
  <si>
    <t>202306051426099470680</t>
  </si>
  <si>
    <t>202306051426029424110</t>
  </si>
  <si>
    <t>202306051426009480400</t>
  </si>
  <si>
    <t>202306051425359480390</t>
  </si>
  <si>
    <t>202306051426059450990</t>
  </si>
  <si>
    <t>202306051425599358960</t>
  </si>
  <si>
    <t>202306051425569450960</t>
  </si>
  <si>
    <t>202306051425519414240</t>
  </si>
  <si>
    <t>202306051425009460780</t>
  </si>
  <si>
    <t>202306051425449470500</t>
  </si>
  <si>
    <t>202306051425389433180</t>
  </si>
  <si>
    <t>202306051425329490180</t>
  </si>
  <si>
    <t>202306051425319385840</t>
  </si>
  <si>
    <t>202306051425299470380</t>
  </si>
  <si>
    <t>202306051425139385740</t>
  </si>
  <si>
    <t>202306051425209450710</t>
  </si>
  <si>
    <t>202306051424389460490</t>
  </si>
  <si>
    <t>202306051425109395900</t>
  </si>
  <si>
    <t>202306051424519358610</t>
  </si>
  <si>
    <t>202306051425009385620</t>
  </si>
  <si>
    <t>202306051424499432900</t>
  </si>
  <si>
    <t>202306051424439432860</t>
  </si>
  <si>
    <t>202306051424079349620</t>
  </si>
  <si>
    <t>202306051424379349600</t>
  </si>
  <si>
    <t>202306051424479432830</t>
  </si>
  <si>
    <t>202306051424319395620</t>
  </si>
  <si>
    <t>202306051424329339780</t>
  </si>
  <si>
    <t>202306051424349339770</t>
  </si>
  <si>
    <t>202306051424249404780</t>
  </si>
  <si>
    <t>202306051424119441720</t>
  </si>
  <si>
    <t>202306051424109413520</t>
  </si>
  <si>
    <t>202306051423539349330</t>
  </si>
  <si>
    <t>202306051424009319980</t>
  </si>
  <si>
    <t>202306051423529358160</t>
  </si>
  <si>
    <t>202306051423529339480</t>
  </si>
  <si>
    <t>202306051423469349160</t>
  </si>
  <si>
    <t>202306051423419349150</t>
  </si>
  <si>
    <t>202306051422269404480</t>
  </si>
  <si>
    <t>202306051423399319780</t>
  </si>
  <si>
    <t>202306051423319367900</t>
  </si>
  <si>
    <t>202306051423189376340</t>
  </si>
  <si>
    <t>202306051423119339270</t>
  </si>
  <si>
    <t>202306051423099348990</t>
  </si>
  <si>
    <t>202306051423099367860</t>
  </si>
  <si>
    <t>202306051423219339250</t>
  </si>
  <si>
    <t>202306051423219376320</t>
  </si>
  <si>
    <t>202306051423159432320</t>
  </si>
  <si>
    <t>202306051422439329280</t>
  </si>
  <si>
    <t>202306051423139309420</t>
  </si>
  <si>
    <t>202306051423139339180</t>
  </si>
  <si>
    <t>202306051423129299900</t>
  </si>
  <si>
    <t>202306051422599441230</t>
  </si>
  <si>
    <t>202306051422579432150</t>
  </si>
  <si>
    <t>202306051422559367670</t>
  </si>
  <si>
    <t>202306051422549357810</t>
  </si>
  <si>
    <t>202306051421279441170</t>
  </si>
  <si>
    <t>202306051422409394770</t>
  </si>
  <si>
    <t>202306051422399422760</t>
  </si>
  <si>
    <t>202306051422269329020</t>
  </si>
  <si>
    <t>202306051422259348590</t>
  </si>
  <si>
    <t>202306051422179357660</t>
  </si>
  <si>
    <t>202306051422269376040</t>
  </si>
  <si>
    <t>202306051422079338830</t>
  </si>
  <si>
    <t>202306051422179367410</t>
  </si>
  <si>
    <t>202306051421569422620</t>
  </si>
  <si>
    <t>202306051422079367350</t>
  </si>
  <si>
    <t>202306051421559348370</t>
  </si>
  <si>
    <t>202306051422019440850</t>
  </si>
  <si>
    <t>202306051421529328790</t>
  </si>
  <si>
    <t>202306051421229338600</t>
  </si>
  <si>
    <t>202306051421459308910</t>
  </si>
  <si>
    <t>202306051421129367160</t>
  </si>
  <si>
    <t>202306051421309394360</t>
  </si>
  <si>
    <t>202306051421339384180</t>
  </si>
  <si>
    <t>202306051421369394340</t>
  </si>
  <si>
    <t>202306051421359338540</t>
  </si>
  <si>
    <t>202306051421259431640</t>
  </si>
  <si>
    <t>202306051421249299120</t>
  </si>
  <si>
    <t>202306051421079422230</t>
  </si>
  <si>
    <t>202306051421159412480</t>
  </si>
  <si>
    <t>202306051421049328460</t>
  </si>
  <si>
    <t>202306051421019384030</t>
  </si>
  <si>
    <t>202306051420509412330</t>
  </si>
  <si>
    <t>202306051420339412320</t>
  </si>
  <si>
    <t>202306051420009422080</t>
  </si>
  <si>
    <t>202306051420519357130</t>
  </si>
  <si>
    <t>202306051420439308500</t>
  </si>
  <si>
    <t>202306051420289328300</t>
  </si>
  <si>
    <t>202306051420159366690</t>
  </si>
  <si>
    <t>202306051420139412100</t>
  </si>
  <si>
    <t>202306051420069366680</t>
  </si>
  <si>
    <t>202306051420149431280</t>
  </si>
  <si>
    <t>202306051420119421860</t>
  </si>
  <si>
    <t>202306051420089328170</t>
  </si>
  <si>
    <t>202306051420009421830</t>
  </si>
  <si>
    <t>202306051420049366600</t>
  </si>
  <si>
    <t>202306051419489318120</t>
  </si>
  <si>
    <t>202306051419419356920</t>
  </si>
  <si>
    <t>202306051419539431250</t>
  </si>
  <si>
    <t>202306051419489298650</t>
  </si>
  <si>
    <t>202306051419459440100</t>
  </si>
  <si>
    <t>202306051419319383660</t>
  </si>
  <si>
    <t>202306051419489440080</t>
  </si>
  <si>
    <t>202306051419349403060</t>
  </si>
  <si>
    <t>202306051419449374940</t>
  </si>
  <si>
    <t>202306051419289327960</t>
  </si>
  <si>
    <t>202306051419369440010</t>
  </si>
  <si>
    <t>202306051419379318000</t>
  </si>
  <si>
    <t>202306051419319411770</t>
  </si>
  <si>
    <t>202306051419259374810</t>
  </si>
  <si>
    <t>202306051419259347350</t>
  </si>
  <si>
    <t>202306051417469402860</t>
  </si>
  <si>
    <t>202306051419139383460</t>
  </si>
  <si>
    <t>202306051419059430890</t>
  </si>
  <si>
    <t>202306051418569421450</t>
  </si>
  <si>
    <t>202306051419049411590</t>
  </si>
  <si>
    <t>202306051418299374600</t>
  </si>
  <si>
    <t>202306051418499366220</t>
  </si>
  <si>
    <t>202306051414249289740</t>
  </si>
  <si>
    <t>202306051418519383330</t>
  </si>
  <si>
    <t>202306051418489393330</t>
  </si>
  <si>
    <t>202306051418369366100</t>
  </si>
  <si>
    <t>202306051418259374450</t>
  </si>
  <si>
    <t>202306051418369421290</t>
  </si>
  <si>
    <t>202306051418249298060</t>
  </si>
  <si>
    <t>202306051418229317650</t>
  </si>
  <si>
    <t>202306051418319411450</t>
  </si>
  <si>
    <t>202306051418289421270</t>
  </si>
  <si>
    <t>202306051418069393140</t>
  </si>
  <si>
    <t>202306051417129374240</t>
  </si>
  <si>
    <t>202306051417509289310</t>
  </si>
  <si>
    <t>202306051417379365590</t>
  </si>
  <si>
    <t>202306051417339317240</t>
  </si>
  <si>
    <t>202306051417299355910</t>
  </si>
  <si>
    <t>202306051417259365390</t>
  </si>
  <si>
    <t>202306051417229401890</t>
  </si>
  <si>
    <t>202306051417159382430</t>
  </si>
  <si>
    <t>202306051417129279830</t>
  </si>
  <si>
    <t>202306051416599316790</t>
  </si>
  <si>
    <t>202306051417069288580</t>
  </si>
  <si>
    <t>202306051417079316780</t>
  </si>
  <si>
    <t>202306051417069355490</t>
  </si>
  <si>
    <t>202306051417029382310</t>
  </si>
  <si>
    <t>202306051416529410430</t>
  </si>
  <si>
    <t>202306051416589326530</t>
  </si>
  <si>
    <t>202306051416579345990</t>
  </si>
  <si>
    <t>202306051416319336360</t>
  </si>
  <si>
    <t>202306051416479410250</t>
  </si>
  <si>
    <t>202306051416419326320</t>
  </si>
  <si>
    <t>202306051416499296970</t>
  </si>
  <si>
    <t>202306051416469420010</t>
  </si>
  <si>
    <t>202306051416409296910</t>
  </si>
  <si>
    <t>202306051416309306370</t>
  </si>
  <si>
    <t>202306051416329364640</t>
  </si>
  <si>
    <t>202306051416359372950</t>
  </si>
  <si>
    <t>202306051415499296440</t>
  </si>
  <si>
    <t>202306051416099335740</t>
  </si>
  <si>
    <t>202306051416069325700</t>
  </si>
  <si>
    <t>202306051416089391300</t>
  </si>
  <si>
    <t>202306051415079278760</t>
  </si>
  <si>
    <t>202306051415519400490</t>
  </si>
  <si>
    <t>202306051415529305640</t>
  </si>
  <si>
    <t>202306051415389259420</t>
  </si>
  <si>
    <t>202306051415469295960</t>
  </si>
  <si>
    <t>202306051415469354360</t>
  </si>
  <si>
    <t>202306051415339259360</t>
  </si>
  <si>
    <t>202306051415459325380</t>
  </si>
  <si>
    <t>202306051415409305490</t>
  </si>
  <si>
    <t>202306051415349363880</t>
  </si>
  <si>
    <t>202306051415339380910</t>
  </si>
  <si>
    <t>202306051415239335080</t>
  </si>
  <si>
    <t>202306051415239315380</t>
  </si>
  <si>
    <t>202306051415219390630</t>
  </si>
  <si>
    <t>202306051415209380790</t>
  </si>
  <si>
    <t>202306051415109353850</t>
  </si>
  <si>
    <t>202306051415009286960</t>
  </si>
  <si>
    <t>202306051414559353540</t>
  </si>
  <si>
    <t>202306051414479353510</t>
  </si>
  <si>
    <t>202306051414409353440</t>
  </si>
  <si>
    <t>202306051414399268350</t>
  </si>
  <si>
    <t>202306051414229334460</t>
  </si>
  <si>
    <t>202306051414199249450</t>
  </si>
  <si>
    <t>202306051414179304540</t>
  </si>
  <si>
    <t>202306051414209334290</t>
  </si>
  <si>
    <t>202306051414119239720</t>
  </si>
  <si>
    <t>202306051414019267870</t>
  </si>
  <si>
    <t>202306051413549304250</t>
  </si>
  <si>
    <t>202306051414039248960</t>
  </si>
  <si>
    <t>202306051413529258000</t>
  </si>
  <si>
    <t>202306051413549239420</t>
  </si>
  <si>
    <t>202306051413519239360</t>
  </si>
  <si>
    <t>202306051413319294280</t>
  </si>
  <si>
    <t>202306051413469362400</t>
  </si>
  <si>
    <t>202306051413449304010</t>
  </si>
  <si>
    <t>202306051413459343450</t>
  </si>
  <si>
    <t>202306051413439314040</t>
  </si>
  <si>
    <t>202306051413309229460</t>
  </si>
  <si>
    <t>202306051413199333450</t>
  </si>
  <si>
    <t>202306051413159333280</t>
  </si>
  <si>
    <t>202306051413119229160</t>
  </si>
  <si>
    <t>202306051412469352000</t>
  </si>
  <si>
    <t>202306051412539333060</t>
  </si>
  <si>
    <t>202306051412439313140</t>
  </si>
  <si>
    <t>202306051412389332910</t>
  </si>
  <si>
    <t>202306051412379228780</t>
  </si>
  <si>
    <t>202306051412409293390</t>
  </si>
  <si>
    <t>202306051412379322870</t>
  </si>
  <si>
    <t>202306051412199361360</t>
  </si>
  <si>
    <t>202306051412259342320</t>
  </si>
  <si>
    <t>202306051412269247540</t>
  </si>
  <si>
    <t>202306051411339228440</t>
  </si>
  <si>
    <t>202306051412229238040</t>
  </si>
  <si>
    <t>202306051412029247340</t>
  </si>
  <si>
    <t>202306051411569228170</t>
  </si>
  <si>
    <t>202306051411599265990</t>
  </si>
  <si>
    <t>202306051411569275420</t>
  </si>
  <si>
    <t>202306051411179256370</t>
  </si>
  <si>
    <t>202306051411539218990</t>
  </si>
  <si>
    <t>202306051411469360830</t>
  </si>
  <si>
    <t>202306051411499312290</t>
  </si>
  <si>
    <t>202306051411399228030</t>
  </si>
  <si>
    <t>202306051411359341780</t>
  </si>
  <si>
    <t>202306051411419331990</t>
  </si>
  <si>
    <t>202306051411299360620</t>
  </si>
  <si>
    <t>202306051411319283840</t>
  </si>
  <si>
    <t>202306051411289265380</t>
  </si>
  <si>
    <t>202306051411299237190</t>
  </si>
  <si>
    <t>202306051411169341450</t>
  </si>
  <si>
    <t>202306051411199292270</t>
  </si>
  <si>
    <t>202306051411279255840</t>
  </si>
  <si>
    <t>202306051411149237110</t>
  </si>
  <si>
    <t>202306051410059274760</t>
  </si>
  <si>
    <t>202306051411169236950</t>
  </si>
  <si>
    <t>202306051410579331420</t>
  </si>
  <si>
    <t>202306051410099360070</t>
  </si>
  <si>
    <t>202306051410509301690</t>
  </si>
  <si>
    <t>202306051411069301660</t>
  </si>
  <si>
    <t>202306051411009218150</t>
  </si>
  <si>
    <t>202306051410549340960</t>
  </si>
  <si>
    <t>202306051410449217780</t>
  </si>
  <si>
    <t>202306051410439209790</t>
  </si>
  <si>
    <t>202306051409239226730</t>
  </si>
  <si>
    <t>202306051410389199480</t>
  </si>
  <si>
    <t>202306051409239321050</t>
  </si>
  <si>
    <t>202306051410269291350</t>
  </si>
  <si>
    <t>202306051410249199380</t>
  </si>
  <si>
    <t>202306051410149264370</t>
  </si>
  <si>
    <t>202306051410199310810</t>
  </si>
  <si>
    <t>202306051409449330550</t>
  </si>
  <si>
    <t>202306051409349273700</t>
  </si>
  <si>
    <t>202306051410079320600</t>
  </si>
  <si>
    <t>202306051410029273550</t>
  </si>
  <si>
    <t>202306051410059254510</t>
  </si>
  <si>
    <t>202306051409429282230</t>
  </si>
  <si>
    <t>202306051409459225850</t>
  </si>
  <si>
    <t>202306051409419320180</t>
  </si>
  <si>
    <t>202306051409379179820</t>
  </si>
  <si>
    <t>202306051409379225680</t>
  </si>
  <si>
    <t>202306051409349300190</t>
  </si>
  <si>
    <t>202306051409239225600</t>
  </si>
  <si>
    <t>202306051409179290200</t>
  </si>
  <si>
    <t>202306051409069272450</t>
  </si>
  <si>
    <t>202306051409019281390</t>
  </si>
  <si>
    <t>202306051409019225010</t>
  </si>
  <si>
    <t>202306051408299263000</t>
  </si>
  <si>
    <t>202306051408409234400</t>
  </si>
  <si>
    <t>202306051408429253180</t>
  </si>
  <si>
    <t>202306051408339207640</t>
  </si>
  <si>
    <t>202306051408109215390</t>
  </si>
  <si>
    <t>202306051408189262370</t>
  </si>
  <si>
    <t>202306051408079271660</t>
  </si>
  <si>
    <t>202306051408119197210</t>
  </si>
  <si>
    <t>202306051407349271610</t>
  </si>
  <si>
    <t>202306051407509243180</t>
  </si>
  <si>
    <t>202306051408049188140</t>
  </si>
  <si>
    <t>202306051408009224040</t>
  </si>
  <si>
    <t>202306051407519138440</t>
  </si>
  <si>
    <t>202306051407539223970</t>
  </si>
  <si>
    <t>202306051408019188010</t>
  </si>
  <si>
    <t>202306051407479196740</t>
  </si>
  <si>
    <t>202306051358449280020</t>
  </si>
  <si>
    <t>202306051407399252130</t>
  </si>
  <si>
    <t>202306051407419138030</t>
  </si>
  <si>
    <t>202306051407329148430</t>
  </si>
  <si>
    <t>202306051407309148410</t>
  </si>
  <si>
    <t>202306051406119157990</t>
  </si>
  <si>
    <t>202306051407339270870</t>
  </si>
  <si>
    <t>202306051407309148270</t>
  </si>
  <si>
    <t>202306051407049270620</t>
  </si>
  <si>
    <t>202306051407129187420</t>
  </si>
  <si>
    <t>202306051407179223310</t>
  </si>
  <si>
    <t>202306051407089137630</t>
  </si>
  <si>
    <t>202306051407199214260</t>
  </si>
  <si>
    <t>202306051407019196140</t>
  </si>
  <si>
    <t>202306051407159157600</t>
  </si>
  <si>
    <t>202306051407089157580</t>
  </si>
  <si>
    <t>202306051407079167570</t>
  </si>
  <si>
    <t>202306051406409177030</t>
  </si>
  <si>
    <t>202306051406379270020</t>
  </si>
  <si>
    <t>202306051406279205870</t>
  </si>
  <si>
    <t>202306051406459205860</t>
  </si>
  <si>
    <t>202306051406379213870</t>
  </si>
  <si>
    <t>202306051406439232290</t>
  </si>
  <si>
    <t>202306051406299205800</t>
  </si>
  <si>
    <t>202306051406229186680</t>
  </si>
  <si>
    <t>202306051406079147450</t>
  </si>
  <si>
    <t>202306051406139128920</t>
  </si>
  <si>
    <t>202306051406219205650</t>
  </si>
  <si>
    <t>202306051406139213660</t>
  </si>
  <si>
    <t>202306051406019176910</t>
  </si>
  <si>
    <t>202306051406179213640</t>
  </si>
  <si>
    <t>202306051406159167090</t>
  </si>
  <si>
    <t>202306051405539157060</t>
  </si>
  <si>
    <t>202306051405439128870</t>
  </si>
  <si>
    <t>202306051406039232100</t>
  </si>
  <si>
    <t>202306051405579156980</t>
  </si>
  <si>
    <t>202306051405309176680</t>
  </si>
  <si>
    <t>202306051405389186450</t>
  </si>
  <si>
    <t>202306051405269119650</t>
  </si>
  <si>
    <t>202306051405249260400</t>
  </si>
  <si>
    <t>202306051405159213310</t>
  </si>
  <si>
    <t>202306051404569119560</t>
  </si>
  <si>
    <t>202306051404539213250</t>
  </si>
  <si>
    <t>202306051403169231730</t>
  </si>
  <si>
    <t>202306051404559146930</t>
  </si>
  <si>
    <t>202306051404429260090</t>
  </si>
  <si>
    <t>202306051404359213080</t>
  </si>
  <si>
    <t>202306051404229136420</t>
  </si>
  <si>
    <t>202306051404049240780</t>
  </si>
  <si>
    <t>202306051403589166390</t>
  </si>
  <si>
    <t>202306051403589119180</t>
  </si>
  <si>
    <t>202306051403409128170</t>
  </si>
  <si>
    <t>202306051403409204740</t>
  </si>
  <si>
    <t>202306051403399156130</t>
  </si>
  <si>
    <t>202306051403379156120</t>
  </si>
  <si>
    <t>202306051403399136160</t>
  </si>
  <si>
    <t>202306051403389166190</t>
  </si>
  <si>
    <t>202306051403409166160</t>
  </si>
  <si>
    <t>202306051403289176010</t>
  </si>
  <si>
    <t>202306051403219166080</t>
  </si>
  <si>
    <t>202306051401409204580</t>
  </si>
  <si>
    <t>202306051403219175990</t>
  </si>
  <si>
    <t>202306051403149175980</t>
  </si>
  <si>
    <t>202306051403039099950</t>
  </si>
  <si>
    <t>202306051402209099930</t>
  </si>
  <si>
    <t>202306051403069204560</t>
  </si>
  <si>
    <t>202306051402499194760</t>
  </si>
  <si>
    <t>202306051402589165990</t>
  </si>
  <si>
    <t>202306051402519146340</t>
  </si>
  <si>
    <t>202306051402559204430</t>
  </si>
  <si>
    <t>202306051402099194700</t>
  </si>
  <si>
    <t>202306051402379146300</t>
  </si>
  <si>
    <t>202306051402389204360</t>
  </si>
  <si>
    <t>202306051402439185510</t>
  </si>
  <si>
    <t>202306051402289118810</t>
  </si>
  <si>
    <t>202306051402309194520</t>
  </si>
  <si>
    <t>202306051402279204170</t>
  </si>
  <si>
    <t>202306051402139204150</t>
  </si>
  <si>
    <t>202306051402169194490</t>
  </si>
  <si>
    <t>202306051402129204080</t>
  </si>
  <si>
    <t>202306051402099135700</t>
  </si>
  <si>
    <t>202306051402049185300</t>
  </si>
  <si>
    <t>202306051401519109310</t>
  </si>
  <si>
    <t>202306051402009230730</t>
  </si>
  <si>
    <t>202306051401579240040</t>
  </si>
  <si>
    <t>202306051401579212130</t>
  </si>
  <si>
    <t>202306051359219203990</t>
  </si>
  <si>
    <t>202306051401549155570</t>
  </si>
  <si>
    <t>202306051401449118470</t>
  </si>
  <si>
    <t>202306051401199185200</t>
  </si>
  <si>
    <t>202306051401129185170</t>
  </si>
  <si>
    <t>202306051359389165510</t>
  </si>
  <si>
    <t>202306051401189212020</t>
  </si>
  <si>
    <t>202306051401279230520</t>
  </si>
  <si>
    <t>202306051401189118250</t>
  </si>
  <si>
    <t>202306051400529127230</t>
  </si>
  <si>
    <t>202306051401009108860</t>
  </si>
  <si>
    <t>202306051400489135200</t>
  </si>
  <si>
    <t>202306051400489230280</t>
  </si>
  <si>
    <t>202306051400419193900</t>
  </si>
  <si>
    <t>202306051400419108770</t>
  </si>
  <si>
    <t>202306051400279211680</t>
  </si>
  <si>
    <t>202306051400209165280</t>
  </si>
  <si>
    <t>202306051400299089560</t>
  </si>
  <si>
    <t>202306051359309230130</t>
  </si>
  <si>
    <t>202306051400119135060</t>
  </si>
  <si>
    <t>202306051400149108650</t>
  </si>
  <si>
    <t>202306051400129126900</t>
  </si>
  <si>
    <t>202306051359369108600</t>
  </si>
  <si>
    <t>202306051400019089500</t>
  </si>
  <si>
    <t>202306051345449220820</t>
  </si>
  <si>
    <t>202306051400109220800</t>
  </si>
  <si>
    <t>202306051359219154980</t>
  </si>
  <si>
    <t>202306051400039145460</t>
  </si>
  <si>
    <t>202306051400039220760</t>
  </si>
  <si>
    <t>202306051359509154840</t>
  </si>
  <si>
    <t>202306051359359134880</t>
  </si>
  <si>
    <t>202306051359419079870</t>
  </si>
  <si>
    <t>202306051359339203420</t>
  </si>
  <si>
    <t>202306051359129174680</t>
  </si>
  <si>
    <t>202306051359129145230</t>
  </si>
  <si>
    <t>202306051359149211350</t>
  </si>
  <si>
    <t>202306051359059079770</t>
  </si>
  <si>
    <t>202306051359079145160</t>
  </si>
  <si>
    <t>202306051358599117710</t>
  </si>
  <si>
    <t>202306051358339220440</t>
  </si>
  <si>
    <t>202306051358549203090</t>
  </si>
  <si>
    <t>202306051358409098700</t>
  </si>
  <si>
    <t>202306051358469193290</t>
  </si>
  <si>
    <t>202306051358459089010</t>
  </si>
  <si>
    <t>202306051358449098660</t>
  </si>
  <si>
    <t>202306051358249154590</t>
  </si>
  <si>
    <t>202306051358359145000</t>
  </si>
  <si>
    <t>202306051358229126430</t>
  </si>
  <si>
    <t>202306051358009154530</t>
  </si>
  <si>
    <t>202306051358149193180</t>
  </si>
  <si>
    <t>202306051358189164670</t>
  </si>
  <si>
    <t>202306051358229193170</t>
  </si>
  <si>
    <t>202306051357549174300</t>
  </si>
  <si>
    <t>202306051358099183990</t>
  </si>
  <si>
    <t>202306051357439079540</t>
  </si>
  <si>
    <t>202306051358059164630</t>
  </si>
  <si>
    <t>202306051357599211010</t>
  </si>
  <si>
    <t>202306051357529117410</t>
  </si>
  <si>
    <t>202306051357359144740</t>
  </si>
  <si>
    <t>202306051357229192960</t>
  </si>
  <si>
    <t>202306051356509134310</t>
  </si>
  <si>
    <t>202306051357229134220</t>
  </si>
  <si>
    <t>202306051341379117250</t>
  </si>
  <si>
    <t>202306051357119098200</t>
  </si>
  <si>
    <t>202306051356599079160</t>
  </si>
  <si>
    <t>202306051356049173940</t>
  </si>
  <si>
    <t>202306051355589164140</t>
  </si>
  <si>
    <t>202306051353229098020</t>
  </si>
  <si>
    <t>202306051356389153960</t>
  </si>
  <si>
    <t>202306051356369134000</t>
  </si>
  <si>
    <t>202306051356329144360</t>
  </si>
  <si>
    <t>202306051356319088370</t>
  </si>
  <si>
    <t>202306051356269202340</t>
  </si>
  <si>
    <t>202306051356309097920</t>
  </si>
  <si>
    <t>202306051356089183470</t>
  </si>
  <si>
    <t>202306051356139153860</t>
  </si>
  <si>
    <t>202306051356149088280</t>
  </si>
  <si>
    <t>202306051356139202260</t>
  </si>
  <si>
    <t>202306051356079125760</t>
  </si>
  <si>
    <t>202306051356069210490</t>
  </si>
  <si>
    <t>202306051355569125750</t>
  </si>
  <si>
    <t>202306051356039116810</t>
  </si>
  <si>
    <t>202306051356019097810</t>
  </si>
  <si>
    <t>202306051355489153760</t>
  </si>
  <si>
    <t>202306051355429097760</t>
  </si>
  <si>
    <t>202306051355479202120</t>
  </si>
  <si>
    <t>202306051355399078760</t>
  </si>
  <si>
    <t>202306051355189088040</t>
  </si>
  <si>
    <t>202306051355279069530</t>
  </si>
  <si>
    <t>202306051355249153640</t>
  </si>
  <si>
    <t>202306051355189201910</t>
  </si>
  <si>
    <t>202306051355159153590</t>
  </si>
  <si>
    <t>202306051355149087920</t>
  </si>
  <si>
    <t>202306051355119153580</t>
  </si>
  <si>
    <t>202306051355059183110</t>
  </si>
  <si>
    <t>202306051354569210140</t>
  </si>
  <si>
    <t>202306051354499069410</t>
  </si>
  <si>
    <t>202306051354409163430</t>
  </si>
  <si>
    <t>202306051354489107010</t>
  </si>
  <si>
    <t>202306051353549173190</t>
  </si>
  <si>
    <t>202306051354189059960</t>
  </si>
  <si>
    <t>202306051354369078430</t>
  </si>
  <si>
    <t>202306051354249182930</t>
  </si>
  <si>
    <t>202306051354189182920</t>
  </si>
  <si>
    <t>202306051354319069270</t>
  </si>
  <si>
    <t>202306051351599153320</t>
  </si>
  <si>
    <t>202306051354149069200</t>
  </si>
  <si>
    <t>202306051353559097220</t>
  </si>
  <si>
    <t>202306051353269087510</t>
  </si>
  <si>
    <t>202306051352509106680</t>
  </si>
  <si>
    <t>202306051353319172900</t>
  </si>
  <si>
    <t>202306051353279097120</t>
  </si>
  <si>
    <t>202306051353229078140</t>
  </si>
  <si>
    <t>202306051352299182560</t>
  </si>
  <si>
    <t>202306051353159172760</t>
  </si>
  <si>
    <t>202306051353119191670</t>
  </si>
  <si>
    <t>202306051353049143350</t>
  </si>
  <si>
    <t>202306051353059201260</t>
  </si>
  <si>
    <t>202306051353049182460</t>
  </si>
  <si>
    <t>202306051353019143290</t>
  </si>
  <si>
    <t>202306051352499191600</t>
  </si>
  <si>
    <t>202306051352389143240</t>
  </si>
  <si>
    <t>202306051352429124810</t>
  </si>
  <si>
    <t>202306051352439152900</t>
  </si>
  <si>
    <t>202306051352489106340</t>
  </si>
  <si>
    <t>202306051352359172620</t>
  </si>
  <si>
    <t>202306051352399201000</t>
  </si>
  <si>
    <t>202306051351009172550</t>
  </si>
  <si>
    <t>202306051352339124690</t>
  </si>
  <si>
    <t>202306051352319143080</t>
  </si>
  <si>
    <t>202306051352289059300</t>
  </si>
  <si>
    <t>202306051352249172530</t>
  </si>
  <si>
    <t>202306051352209152760</t>
  </si>
  <si>
    <t>202306051352209106230</t>
  </si>
  <si>
    <t>202306051352099172510</t>
  </si>
  <si>
    <t>202306051352199182210</t>
  </si>
  <si>
    <t>202306051352139059200</t>
  </si>
  <si>
    <t>202306051352019059150</t>
  </si>
  <si>
    <t>202306051352009106100</t>
  </si>
  <si>
    <t>202306051351489068490</t>
  </si>
  <si>
    <t>202306051351449086860</t>
  </si>
  <si>
    <t>202306051351409124430</t>
  </si>
  <si>
    <t>202306051351299162480</t>
  </si>
  <si>
    <t>202306051351069152500</t>
  </si>
  <si>
    <t>202306051351229058870</t>
  </si>
  <si>
    <t>202306051351249181920</t>
  </si>
  <si>
    <t>202306051351209181880</t>
  </si>
  <si>
    <t>202306051351189191070</t>
  </si>
  <si>
    <t>202306051351159162450</t>
  </si>
  <si>
    <t>202306051351109068290</t>
  </si>
  <si>
    <t>202306051351149068280</t>
  </si>
  <si>
    <t>202306051351099068270</t>
  </si>
  <si>
    <t>202306051350579068260</t>
  </si>
  <si>
    <t>202306051351039096350</t>
  </si>
  <si>
    <t>202306051351059132460</t>
  </si>
  <si>
    <t>202306051351059142650</t>
  </si>
  <si>
    <t>202306051350269142600</t>
  </si>
  <si>
    <t>202306051350559077440</t>
  </si>
  <si>
    <t>202306051350499190960</t>
  </si>
  <si>
    <t>202306051350589181770</t>
  </si>
  <si>
    <t>202306051350519142570</t>
  </si>
  <si>
    <t>202306051350459068120</t>
  </si>
  <si>
    <t>202306051350409068110</t>
  </si>
  <si>
    <t>202306051349419096260</t>
  </si>
  <si>
    <t>202306051349579171970</t>
  </si>
  <si>
    <t>202306051350239096180</t>
  </si>
  <si>
    <t>202306051350269142460</t>
  </si>
  <si>
    <t>202306051349169077160</t>
  </si>
  <si>
    <t>202306051350059096100</t>
  </si>
  <si>
    <t>202306051350049142340</t>
  </si>
  <si>
    <t>202306051342039123960</t>
  </si>
  <si>
    <t>202306051349509162000</t>
  </si>
  <si>
    <t>202306051349569058460</t>
  </si>
  <si>
    <t>202306051349539114880</t>
  </si>
  <si>
    <t>202306051349359114860</t>
  </si>
  <si>
    <t>202306051349489190680</t>
  </si>
  <si>
    <t>202306051349419200270</t>
  </si>
  <si>
    <t>202306051349319067820</t>
  </si>
  <si>
    <t>202306051349099190590</t>
  </si>
  <si>
    <t>202306051349339142080</t>
  </si>
  <si>
    <t>202306051349369132150</t>
  </si>
  <si>
    <t>202306051349199058260</t>
  </si>
  <si>
    <t>202306051349189200100</t>
  </si>
  <si>
    <t>202306051348579058180</t>
  </si>
  <si>
    <t>202306051348599105210</t>
  </si>
  <si>
    <t>202306051348529105200</t>
  </si>
  <si>
    <t>202306051348329190340</t>
  </si>
  <si>
    <t>202306051348389161670</t>
  </si>
  <si>
    <t>202306051348359114390</t>
  </si>
  <si>
    <t>202306051348239123490</t>
  </si>
  <si>
    <t>202306051348339058000</t>
  </si>
  <si>
    <t>202306051348289114350</t>
  </si>
  <si>
    <t>202306051348219181040</t>
  </si>
  <si>
    <t>202306051348069161470</t>
  </si>
  <si>
    <t>202306051348059067380</t>
  </si>
  <si>
    <t>202306051348119095410</t>
  </si>
  <si>
    <t>202306051347589180940</t>
  </si>
  <si>
    <t>202306051347569141630</t>
  </si>
  <si>
    <t>202306051345599057830</t>
  </si>
  <si>
    <t>202306051347499131730</t>
  </si>
  <si>
    <t>202306051347479114180</t>
  </si>
  <si>
    <t>202306051347439123220</t>
  </si>
  <si>
    <t>202306051347479123230</t>
  </si>
  <si>
    <t>202306051347429076320</t>
  </si>
  <si>
    <t>202306051347279104830</t>
  </si>
  <si>
    <t>202306051347379114090</t>
  </si>
  <si>
    <t>202306051347269180750</t>
  </si>
  <si>
    <t>202306051347369131640</t>
  </si>
  <si>
    <t>202306051347329141490</t>
  </si>
  <si>
    <t>202306051347349151240</t>
  </si>
  <si>
    <t>202306051347269180690</t>
  </si>
  <si>
    <t>202306051347249123090</t>
  </si>
  <si>
    <t>202306051347239141470</t>
  </si>
  <si>
    <t>202306051347199076210</t>
  </si>
  <si>
    <t>202306051347079085670</t>
  </si>
  <si>
    <t>202306051347179151120</t>
  </si>
  <si>
    <t>202306051347079151090</t>
  </si>
  <si>
    <t>202306051347099039840</t>
  </si>
  <si>
    <t>202306051347099161100</t>
  </si>
  <si>
    <t>202306051347069171050</t>
  </si>
  <si>
    <t>202306051347059067080</t>
  </si>
  <si>
    <t>202306051346379150990</t>
  </si>
  <si>
    <t>202306051346509067010</t>
  </si>
  <si>
    <t>202306051346509085510</t>
  </si>
  <si>
    <t>202306051346279066990</t>
  </si>
  <si>
    <t>202306051346209066870</t>
  </si>
  <si>
    <t>202306051346099122780</t>
  </si>
  <si>
    <t>202306051346189160840</t>
  </si>
  <si>
    <t>202306051346179094860</t>
  </si>
  <si>
    <t>202306051345369094840</t>
  </si>
  <si>
    <t>202306051345589048980</t>
  </si>
  <si>
    <t>202306051346019170800</t>
  </si>
  <si>
    <t>202306051345499057260</t>
  </si>
  <si>
    <t>202306051345499048880</t>
  </si>
  <si>
    <t>202306051345479141180</t>
  </si>
  <si>
    <t>202306051345439113650</t>
  </si>
  <si>
    <t>202306051345319113610</t>
  </si>
  <si>
    <t>202306051345299141160</t>
  </si>
  <si>
    <t>202306051345099094720</t>
  </si>
  <si>
    <t>202306051345369039380</t>
  </si>
  <si>
    <t>202306051344379160640</t>
  </si>
  <si>
    <t>202306051345259075700</t>
  </si>
  <si>
    <t>202306051345229160630</t>
  </si>
  <si>
    <t>202306051345269130920</t>
  </si>
  <si>
    <t>202306051345149057140</t>
  </si>
  <si>
    <t>202306051345119113430</t>
  </si>
  <si>
    <t>202306051345049170490</t>
  </si>
  <si>
    <t>202306051345089180110</t>
  </si>
  <si>
    <t>202306051345059094520</t>
  </si>
  <si>
    <t>202306051344499141010</t>
  </si>
  <si>
    <t>202306051344569104140</t>
  </si>
  <si>
    <t>202306051344599150410</t>
  </si>
  <si>
    <t>202306051344449057010</t>
  </si>
  <si>
    <t>202306051344449048590</t>
  </si>
  <si>
    <t>202306051344439160460</t>
  </si>
  <si>
    <t>202306051344489039140</t>
  </si>
  <si>
    <t>202306051344279113190</t>
  </si>
  <si>
    <t>202306051344289170160</t>
  </si>
  <si>
    <t>202306051344259056910</t>
  </si>
  <si>
    <t>202306051343579094250</t>
  </si>
  <si>
    <t>202306051344119038900</t>
  </si>
  <si>
    <t>202306051343599066080</t>
  </si>
  <si>
    <t>202306051344009038820</t>
  </si>
  <si>
    <t>202306051343269075120</t>
  </si>
  <si>
    <t>202306051343459048190</t>
  </si>
  <si>
    <t>202306051342349038790</t>
  </si>
  <si>
    <t>202306051340489066010</t>
  </si>
  <si>
    <t>202306051343519075050</t>
  </si>
  <si>
    <t>202306051343159103740</t>
  </si>
  <si>
    <t>202306051343439075000</t>
  </si>
  <si>
    <t>202306051343419140450</t>
  </si>
  <si>
    <t>202306051343379029620</t>
  </si>
  <si>
    <t>202306051343299112820</t>
  </si>
  <si>
    <t>202306051343339160000</t>
  </si>
  <si>
    <t>202306051343239112800</t>
  </si>
  <si>
    <t>202306051343269121790</t>
  </si>
  <si>
    <t>202306051343279093940</t>
  </si>
  <si>
    <t>202306051343199112780</t>
  </si>
  <si>
    <t>202306051343229009900</t>
  </si>
  <si>
    <t>202306051343159047970</t>
  </si>
  <si>
    <t>202306051343089103600</t>
  </si>
  <si>
    <t>202306051343029047920</t>
  </si>
  <si>
    <t>202306051340379093830</t>
  </si>
  <si>
    <t>202306051342119038470</t>
  </si>
  <si>
    <t>202306051342339074720</t>
  </si>
  <si>
    <t>202306051342369038400</t>
  </si>
  <si>
    <t>202306051342359103510</t>
  </si>
  <si>
    <t>202306051342299038370</t>
  </si>
  <si>
    <t>202306051342299112520</t>
  </si>
  <si>
    <t>202306051342299009660</t>
  </si>
  <si>
    <t>202306051342349112500</t>
  </si>
  <si>
    <t>202306051342329130110</t>
  </si>
  <si>
    <t>202306051342169019560</t>
  </si>
  <si>
    <t>202306051342269019540</t>
  </si>
  <si>
    <t>202306051342289140060</t>
  </si>
  <si>
    <t>202306051342259029270</t>
  </si>
  <si>
    <t>202306051341409074480</t>
  </si>
  <si>
    <t>202306051342059121330</t>
  </si>
  <si>
    <t>202306051342038979690</t>
  </si>
  <si>
    <t>202306051341579065450</t>
  </si>
  <si>
    <t>202306051341469112300</t>
  </si>
  <si>
    <t>202306051341479083990</t>
  </si>
  <si>
    <t>202306051341409047450</t>
  </si>
  <si>
    <t>202306051341109093350</t>
  </si>
  <si>
    <t>202306051341169103140</t>
  </si>
  <si>
    <t>202306051341148979460</t>
  </si>
  <si>
    <t>202306051341108989690</t>
  </si>
  <si>
    <t>202306051341069009170</t>
  </si>
  <si>
    <t>202306051341089121000</t>
  </si>
  <si>
    <t>202306051340599083740</t>
  </si>
  <si>
    <t>202306051340548979360</t>
  </si>
  <si>
    <t>202306051340499112020</t>
  </si>
  <si>
    <t>202306051340479074100</t>
  </si>
  <si>
    <t>202306051340529120890</t>
  </si>
  <si>
    <t>202306051340389111930</t>
  </si>
  <si>
    <t>202306051340319047130</t>
  </si>
  <si>
    <t>202306051340359120780</t>
  </si>
  <si>
    <t>202306051340329028810</t>
  </si>
  <si>
    <t>202306051340379037690</t>
  </si>
  <si>
    <t>202306051340369102960</t>
  </si>
  <si>
    <t>202306051340169111870</t>
  </si>
  <si>
    <t>202306051340249093010</t>
  </si>
  <si>
    <t>202306051338339073870</t>
  </si>
  <si>
    <t>202306051339529092940</t>
  </si>
  <si>
    <t>202306051340039008930</t>
  </si>
  <si>
    <t>202306051340039120630</t>
  </si>
  <si>
    <t>202306051339579073750</t>
  </si>
  <si>
    <t>202306051339369092840</t>
  </si>
  <si>
    <t>202306051339409046900</t>
  </si>
  <si>
    <t>202306051339439111680</t>
  </si>
  <si>
    <t>202306051339449055430</t>
  </si>
  <si>
    <t>202306051339449037450</t>
  </si>
  <si>
    <t>202306051339039092770</t>
  </si>
  <si>
    <t>202306051339039102710</t>
  </si>
  <si>
    <t>202306051339108989120</t>
  </si>
  <si>
    <t>202306051339209018720</t>
  </si>
  <si>
    <t>202306051339119008640</t>
  </si>
  <si>
    <t>202306051339099083280</t>
  </si>
  <si>
    <t>202306051338479018630</t>
  </si>
  <si>
    <t>202306051339059102560</t>
  </si>
  <si>
    <t>202306051339039028300</t>
  </si>
  <si>
    <t>202306051339059092590</t>
  </si>
  <si>
    <t>202306051338579111370</t>
  </si>
  <si>
    <t>202306051338478988940</t>
  </si>
  <si>
    <t>202306051338558988930</t>
  </si>
  <si>
    <t>202306051338439037130</t>
  </si>
  <si>
    <t>202306051338339083140</t>
  </si>
  <si>
    <t>202306051338309064480</t>
  </si>
  <si>
    <t>202306051338329008440</t>
  </si>
  <si>
    <t>202306051338349073390</t>
  </si>
  <si>
    <t>202306051338168988850</t>
  </si>
  <si>
    <t>202306051338168978520</t>
  </si>
  <si>
    <t>202306051338208978490</t>
  </si>
  <si>
    <t>202306051338199073290</t>
  </si>
  <si>
    <t>202306051338098998770</t>
  </si>
  <si>
    <t>202306051338028988760</t>
  </si>
  <si>
    <t>202306051337469018220</t>
  </si>
  <si>
    <t>202306051337379102170</t>
  </si>
  <si>
    <t>202306051337439054880</t>
  </si>
  <si>
    <t>202306051337389102120</t>
  </si>
  <si>
    <t>202306051337349102100</t>
  </si>
  <si>
    <t>202306051337288988620</t>
  </si>
  <si>
    <t>202306051337269054790</t>
  </si>
  <si>
    <t>202306051337259102020</t>
  </si>
  <si>
    <t>202306051337229054780</t>
  </si>
  <si>
    <t>202306051337189027860</t>
  </si>
  <si>
    <t>202306051337108969910</t>
  </si>
  <si>
    <t>202306051337159064080</t>
  </si>
  <si>
    <t>202306051337139054760</t>
  </si>
  <si>
    <t>202306051336428978180</t>
  </si>
  <si>
    <t>202306051337069072900</t>
  </si>
  <si>
    <t>202306051337068969890</t>
  </si>
  <si>
    <t>202306051336529063990</t>
  </si>
  <si>
    <t>202306051336389101800</t>
  </si>
  <si>
    <t>202306051328099036520</t>
  </si>
  <si>
    <t>202306051336319017830</t>
  </si>
  <si>
    <t>202306051336308969710</t>
  </si>
  <si>
    <t>202306051335508988350</t>
  </si>
  <si>
    <t>202306051336299027600</t>
  </si>
  <si>
    <t>202306051336189110570</t>
  </si>
  <si>
    <t>202306051335338977930</t>
  </si>
  <si>
    <t>202306051336189082430</t>
  </si>
  <si>
    <t>202306051335569046010</t>
  </si>
  <si>
    <t>202306051336049082400</t>
  </si>
  <si>
    <t>202306051334429027450</t>
  </si>
  <si>
    <t>202306051335448988100</t>
  </si>
  <si>
    <t>202306051335519063570</t>
  </si>
  <si>
    <t>202306051335429027340</t>
  </si>
  <si>
    <t>202306051335408998050</t>
  </si>
  <si>
    <t>202306051335049101520</t>
  </si>
  <si>
    <t>202306051335358977780</t>
  </si>
  <si>
    <t>202306051335298997960</t>
  </si>
  <si>
    <t>202306051335189082190</t>
  </si>
  <si>
    <t>202306051335249027240</t>
  </si>
  <si>
    <t>202306051328579072410</t>
  </si>
  <si>
    <t>202306051335169091450</t>
  </si>
  <si>
    <t>202306051335158987830</t>
  </si>
  <si>
    <t>202306051334568977640</t>
  </si>
  <si>
    <t>202306051335139007340</t>
  </si>
  <si>
    <t>202306051335108977620</t>
  </si>
  <si>
    <t>202306051334379091380</t>
  </si>
  <si>
    <t>202306051334579045630</t>
  </si>
  <si>
    <t>202306051334539063310</t>
  </si>
  <si>
    <t>202306051334569091320</t>
  </si>
  <si>
    <t>202306051334479054010</t>
  </si>
  <si>
    <t>202306051334409026980</t>
  </si>
  <si>
    <t>202306051334379036120</t>
  </si>
  <si>
    <t>202306051334338977490</t>
  </si>
  <si>
    <t>202306051334319045530</t>
  </si>
  <si>
    <t>202306051334389081980</t>
  </si>
  <si>
    <t>202306051334269036070</t>
  </si>
  <si>
    <t>202306051334259017130</t>
  </si>
  <si>
    <t>202306051333189110050</t>
  </si>
  <si>
    <t>202306051334159110030</t>
  </si>
  <si>
    <t>202306051333379091000</t>
  </si>
  <si>
    <t>202306051333408997440</t>
  </si>
  <si>
    <t>202306051333489090950</t>
  </si>
  <si>
    <t>202306051333529062930</t>
  </si>
  <si>
    <t>202306051333479035820</t>
  </si>
  <si>
    <t>202306051333499053660</t>
  </si>
  <si>
    <t>202306051332049062890</t>
  </si>
  <si>
    <t>202306051333368968850</t>
  </si>
  <si>
    <t>202306051333389081690</t>
  </si>
  <si>
    <t>202306051332049026650</t>
  </si>
  <si>
    <t>202306051333329071740</t>
  </si>
  <si>
    <t>202306051333309100820</t>
  </si>
  <si>
    <t>202306051333198987170</t>
  </si>
  <si>
    <t>202306051333149090810</t>
  </si>
  <si>
    <t>202306051333068959660</t>
  </si>
  <si>
    <t>202306051333049053420</t>
  </si>
  <si>
    <t>202306051332469062640</t>
  </si>
  <si>
    <t>202306051332529090700</t>
  </si>
  <si>
    <t>202306051332459044920</t>
  </si>
  <si>
    <t>202306051332598968600</t>
  </si>
  <si>
    <t>202306051332459071530</t>
  </si>
  <si>
    <t>202306051332428976890</t>
  </si>
  <si>
    <t>202306051332348976830</t>
  </si>
  <si>
    <t>202306051332259044800</t>
  </si>
  <si>
    <t>202306051332229035460</t>
  </si>
  <si>
    <t>202306051332168959440</t>
  </si>
  <si>
    <t>202306051332199026240</t>
  </si>
  <si>
    <t>202306051332148976710</t>
  </si>
  <si>
    <t>202306051332039006300</t>
  </si>
  <si>
    <t>202306051331459071300</t>
  </si>
  <si>
    <t>202306051331398976580</t>
  </si>
  <si>
    <t>202306051331339100240</t>
  </si>
  <si>
    <t>202306051331439006240</t>
  </si>
  <si>
    <t>202306051331429062180</t>
  </si>
  <si>
    <t>202306051331379100160</t>
  </si>
  <si>
    <t>202306051331349006170</t>
  </si>
  <si>
    <t>202306051331219052880</t>
  </si>
  <si>
    <t>202306051331149016150</t>
  </si>
  <si>
    <t>202306051331169035130</t>
  </si>
  <si>
    <t>202306051331209071130</t>
  </si>
  <si>
    <t>202306051331039035100</t>
  </si>
  <si>
    <t>202306051331119035040</t>
  </si>
  <si>
    <t>202306051331079052830</t>
  </si>
  <si>
    <t>202306051331028958960</t>
  </si>
  <si>
    <t>202306051330499080960</t>
  </si>
  <si>
    <t>202306051330569061960</t>
  </si>
  <si>
    <t>202306051330568949920</t>
  </si>
  <si>
    <t>202306051330389052790</t>
  </si>
  <si>
    <t>202306051330599006010</t>
  </si>
  <si>
    <t>202306051330149061940</t>
  </si>
  <si>
    <t>202306051330559005990</t>
  </si>
  <si>
    <t>202306051330478949860</t>
  </si>
  <si>
    <t>202306051330389070950</t>
  </si>
  <si>
    <t>202306051330369034890</t>
  </si>
  <si>
    <t>202306051330248958760</t>
  </si>
  <si>
    <t>202306051330229015830</t>
  </si>
  <si>
    <t>202306051330188939840</t>
  </si>
  <si>
    <t>202306051330129070810</t>
  </si>
  <si>
    <t>202306051330048996340</t>
  </si>
  <si>
    <t>202306051330088976040</t>
  </si>
  <si>
    <t>202306051329559005760</t>
  </si>
  <si>
    <t>202306051329549025560</t>
  </si>
  <si>
    <t>202306051329409061660</t>
  </si>
  <si>
    <t>202306051329378939600</t>
  </si>
  <si>
    <t>202306051329259080520</t>
  </si>
  <si>
    <t>202306051329319070660</t>
  </si>
  <si>
    <t>202306051329249080440</t>
  </si>
  <si>
    <t>202306051329258958530</t>
  </si>
  <si>
    <t>202306051329278939490</t>
  </si>
  <si>
    <t>202306051329199043830</t>
  </si>
  <si>
    <t>202306051328338949310</t>
  </si>
  <si>
    <t>202306051328348975740</t>
  </si>
  <si>
    <t>202306051328458975680</t>
  </si>
  <si>
    <t>202306051328518995840</t>
  </si>
  <si>
    <t>202306051328399015200</t>
  </si>
  <si>
    <t>202306051328389052030</t>
  </si>
  <si>
    <t>202306051328248939190</t>
  </si>
  <si>
    <t>202306051328229034180</t>
  </si>
  <si>
    <t>202306051327518939080</t>
  </si>
  <si>
    <t>202306051328028975390</t>
  </si>
  <si>
    <t>202306051328069005140</t>
  </si>
  <si>
    <t>202306051325318985640</t>
  </si>
  <si>
    <t>202306051326498948990</t>
  </si>
  <si>
    <t>202306051327548958110</t>
  </si>
  <si>
    <t>202306051327519080020</t>
  </si>
  <si>
    <t>202306051326258975310</t>
  </si>
  <si>
    <t>202306051327439014940</t>
  </si>
  <si>
    <t>202306051327308966940</t>
  </si>
  <si>
    <t>202306051327359014910</t>
  </si>
  <si>
    <t>202306051323269014850</t>
  </si>
  <si>
    <t>202306051327298985440</t>
  </si>
  <si>
    <t>202306051326348995430</t>
  </si>
  <si>
    <t>202306051327338957990</t>
  </si>
  <si>
    <t>202306051327218948790</t>
  </si>
  <si>
    <t>202306051327209033850</t>
  </si>
  <si>
    <t>202306051327159004910</t>
  </si>
  <si>
    <t>202306051327158966830</t>
  </si>
  <si>
    <t>202306051320299043030</t>
  </si>
  <si>
    <t>202306051324399004830</t>
  </si>
  <si>
    <t>202306051326529033710</t>
  </si>
  <si>
    <t>202306051326399014570</t>
  </si>
  <si>
    <t>202306051326499014550</t>
  </si>
  <si>
    <t>202306051326468919740</t>
  </si>
  <si>
    <t>202306051326428938730</t>
  </si>
  <si>
    <t>202306051326329051350</t>
  </si>
  <si>
    <t>202306051326389051340</t>
  </si>
  <si>
    <t>202306051326339042890</t>
  </si>
  <si>
    <t>202306051326379004680</t>
  </si>
  <si>
    <t>202306051326288957700</t>
  </si>
  <si>
    <t>202306051326278919660</t>
  </si>
  <si>
    <t>202306051326209042820</t>
  </si>
  <si>
    <t>202306051326198919620</t>
  </si>
  <si>
    <t>202306051326199042770</t>
  </si>
  <si>
    <t>202306051326089033520</t>
  </si>
  <si>
    <t>202306051326068995030</t>
  </si>
  <si>
    <t>202306051326088974780</t>
  </si>
  <si>
    <t>202306051326008966460</t>
  </si>
  <si>
    <t>202306051326028957460</t>
  </si>
  <si>
    <t>202306051325489024170</t>
  </si>
  <si>
    <t>202306051325388929520</t>
  </si>
  <si>
    <t>202306051325289042540</t>
  </si>
  <si>
    <t>202306051325148938350</t>
  </si>
  <si>
    <t>202306051325078957140</t>
  </si>
  <si>
    <t>202306051325038957110</t>
  </si>
  <si>
    <t>202306051324298994640</t>
  </si>
  <si>
    <t>202306051324449023800</t>
  </si>
  <si>
    <t>202306051324418929220</t>
  </si>
  <si>
    <t>202306051324429060100</t>
  </si>
  <si>
    <t>202306051324298984430</t>
  </si>
  <si>
    <t>202306051323388919000</t>
  </si>
  <si>
    <t>202306051324088974160</t>
  </si>
  <si>
    <t>202306051324048956860</t>
  </si>
  <si>
    <t>202306051323568956810</t>
  </si>
  <si>
    <t>202306051323499013640</t>
  </si>
  <si>
    <t>202306051323468937960</t>
  </si>
  <si>
    <t>202306051323129003820</t>
  </si>
  <si>
    <t>202306051323328994280</t>
  </si>
  <si>
    <t>202306051323379003760</t>
  </si>
  <si>
    <t>202306051323108947380</t>
  </si>
  <si>
    <t>202306051323239050320</t>
  </si>
  <si>
    <t>202306051323038994110</t>
  </si>
  <si>
    <t>202306051322458918660</t>
  </si>
  <si>
    <t>202306051323168956700</t>
  </si>
  <si>
    <t>202306051323078973880</t>
  </si>
  <si>
    <t>202306051322528928720</t>
  </si>
  <si>
    <t>202306051322518918540</t>
  </si>
  <si>
    <t>202306051322559032520</t>
  </si>
  <si>
    <t>202306051322419050160</t>
  </si>
  <si>
    <t>202306051322458937650</t>
  </si>
  <si>
    <t>202306051322499041710</t>
  </si>
  <si>
    <t>202306051322338983820</t>
  </si>
  <si>
    <t>202306051322409013230</t>
  </si>
  <si>
    <t>202306051322189023210</t>
  </si>
  <si>
    <t>202306051322299003520</t>
  </si>
  <si>
    <t>202306051322259003510</t>
  </si>
  <si>
    <t>202306051322258937520</t>
  </si>
  <si>
    <t>202306051322168947010</t>
  </si>
  <si>
    <t>202306051322128973640</t>
  </si>
  <si>
    <t>202306051322168918350</t>
  </si>
  <si>
    <t>202306051322028928400</t>
  </si>
  <si>
    <t>202306051321558965310</t>
  </si>
  <si>
    <t>202306051321538973560</t>
  </si>
  <si>
    <t>202306051321518899870</t>
  </si>
  <si>
    <t>202306051321319012980</t>
  </si>
  <si>
    <t>202306051320479003330</t>
  </si>
  <si>
    <t>202306051321548983580</t>
  </si>
  <si>
    <t>202306051321418928320</t>
  </si>
  <si>
    <t>202306051321198973500</t>
  </si>
  <si>
    <t>202306051321438928290</t>
  </si>
  <si>
    <t>202306051321378928280</t>
  </si>
  <si>
    <t>202306051321378993620</t>
  </si>
  <si>
    <t>202306051321268965110</t>
  </si>
  <si>
    <t>202306051321198973320</t>
  </si>
  <si>
    <t>202306051321068973290</t>
  </si>
  <si>
    <t>202306051320398928070</t>
  </si>
  <si>
    <t>202306051321048965030</t>
  </si>
  <si>
    <t>202306051321018899630</t>
  </si>
  <si>
    <t>202306051320578946500</t>
  </si>
  <si>
    <t>202306051320458973160</t>
  </si>
  <si>
    <t>202306051320349012540</t>
  </si>
  <si>
    <t>202306051320298908890</t>
  </si>
  <si>
    <t>202306051320218983130</t>
  </si>
  <si>
    <t>202306051320259022450</t>
  </si>
  <si>
    <t>202306051320219012470</t>
  </si>
  <si>
    <t>202306051320169022440</t>
  </si>
  <si>
    <t>202306051320178899390</t>
  </si>
  <si>
    <t>202306051319408946290</t>
  </si>
  <si>
    <t>202306051320158899360</t>
  </si>
  <si>
    <t>202306051319598927750</t>
  </si>
  <si>
    <t>202306051320008955740</t>
  </si>
  <si>
    <t>202306051320018917600</t>
  </si>
  <si>
    <t>202306051319418936790</t>
  </si>
  <si>
    <t>202306051319289040720</t>
  </si>
  <si>
    <t>202306051319208982820</t>
  </si>
  <si>
    <t>202306051319228917360</t>
  </si>
  <si>
    <t>202306051319248936650</t>
  </si>
  <si>
    <t>202306051319068955550</t>
  </si>
  <si>
    <t>202306051319139031420</t>
  </si>
  <si>
    <t>202306051319118992670</t>
  </si>
  <si>
    <t>202306051318579022020</t>
  </si>
  <si>
    <t>202306051319008945980</t>
  </si>
  <si>
    <t>202306051318538982640</t>
  </si>
  <si>
    <t>202306051318248936480</t>
  </si>
  <si>
    <t>202306051318478936470</t>
  </si>
  <si>
    <t>202306051318438982600</t>
  </si>
  <si>
    <t>202306051318178945800</t>
  </si>
  <si>
    <t>202306051318098955140</t>
  </si>
  <si>
    <t>202306051317178936260</t>
  </si>
  <si>
    <t>202306051318138982430</t>
  </si>
  <si>
    <t>202306051318119040330</t>
  </si>
  <si>
    <t>202306051317549011810</t>
  </si>
  <si>
    <t>202306051318078964050</t>
  </si>
  <si>
    <t>202306051318089040300</t>
  </si>
  <si>
    <t>202306051318048916990</t>
  </si>
  <si>
    <t>202306051317549021640</t>
  </si>
  <si>
    <t>202306051317438936230</t>
  </si>
  <si>
    <t>202306051317598972410</t>
  </si>
  <si>
    <t>202306051317538992300</t>
  </si>
  <si>
    <t>202306051317498963910</t>
  </si>
  <si>
    <t>202306051317288954960</t>
  </si>
  <si>
    <t>202306051317298972240</t>
  </si>
  <si>
    <t>202306051317209011530</t>
  </si>
  <si>
    <t>202306051317188889950</t>
  </si>
  <si>
    <t>202306051317168916670</t>
  </si>
  <si>
    <t>202306051317088889930</t>
  </si>
  <si>
    <t>202306051317118926920</t>
  </si>
  <si>
    <t>202306051317148907860</t>
  </si>
  <si>
    <t>202306051316588889900</t>
  </si>
  <si>
    <t>202306051317068898420</t>
  </si>
  <si>
    <t>202306051317008916610</t>
  </si>
  <si>
    <t>202306051317069021350</t>
  </si>
  <si>
    <t>202306051317008935870</t>
  </si>
  <si>
    <t>202306051316488916500</t>
  </si>
  <si>
    <t>202306051316539011350</t>
  </si>
  <si>
    <t>202306051316468954690</t>
  </si>
  <si>
    <t>202306051316348991970</t>
  </si>
  <si>
    <t>202306051316378945110</t>
  </si>
  <si>
    <t>202306051316268971960</t>
  </si>
  <si>
    <t>202306051316259021100</t>
  </si>
  <si>
    <t>202306051316199001600</t>
  </si>
  <si>
    <t>202306051316078926630</t>
  </si>
  <si>
    <t>202306051316198945030</t>
  </si>
  <si>
    <t>202306051315568954530</t>
  </si>
  <si>
    <t>202306051316178954510</t>
  </si>
  <si>
    <t>202306051316068971880</t>
  </si>
  <si>
    <t>202306051316008926580</t>
  </si>
  <si>
    <t>202306051316029001500</t>
  </si>
  <si>
    <t>202306051315478926550</t>
  </si>
  <si>
    <t>202306051315478991720</t>
  </si>
  <si>
    <t>202306051314458898040</t>
  </si>
  <si>
    <t>202306051315328944910</t>
  </si>
  <si>
    <t>202306051315328907230</t>
  </si>
  <si>
    <t>202306051315358897950</t>
  </si>
  <si>
    <t>202306051314578981640</t>
  </si>
  <si>
    <t>202306051315348991620</t>
  </si>
  <si>
    <t>202306051315218926400</t>
  </si>
  <si>
    <t>202306051315198971710</t>
  </si>
  <si>
    <t>202306051315268971670</t>
  </si>
  <si>
    <t>202306051315219010770</t>
  </si>
  <si>
    <t>202306051315088926310</t>
  </si>
  <si>
    <t>202306051315008897780</t>
  </si>
  <si>
    <t>202306051314478963100</t>
  </si>
  <si>
    <t>202306051314578889270</t>
  </si>
  <si>
    <t>202306051314418944600</t>
  </si>
  <si>
    <t>202306051314468926190</t>
  </si>
  <si>
    <t>202306051314308926180</t>
  </si>
  <si>
    <t>202306051314358915830</t>
  </si>
  <si>
    <t>202306051314308944530</t>
  </si>
  <si>
    <t>202306051314328991230</t>
  </si>
  <si>
    <t>202306051314299010560</t>
  </si>
  <si>
    <t>202306051314008906870</t>
  </si>
  <si>
    <t>202306051314178981380</t>
  </si>
  <si>
    <t>202306051314199010500</t>
  </si>
  <si>
    <t>202306051313188962850</t>
  </si>
  <si>
    <t>202306051314089020360</t>
  </si>
  <si>
    <t>202306051314098953830</t>
  </si>
  <si>
    <t>202306051314138906770</t>
  </si>
  <si>
    <t>202306051313349020150</t>
  </si>
  <si>
    <t>202306051313338888910</t>
  </si>
  <si>
    <t>202306051313349020110</t>
  </si>
  <si>
    <t>202306051313228962600</t>
  </si>
  <si>
    <t>202306051313218944200</t>
  </si>
  <si>
    <t>202306051313278925640</t>
  </si>
  <si>
    <t>202306051313158879580</t>
  </si>
  <si>
    <t>202306051313028906540</t>
  </si>
  <si>
    <t>202306051313098906530</t>
  </si>
  <si>
    <t>202306051313139000620</t>
  </si>
  <si>
    <t>202306051313118879500</t>
  </si>
  <si>
    <t>202306051313048970930</t>
  </si>
  <si>
    <t>202306051313048970880</t>
  </si>
  <si>
    <t>202306051312508934700</t>
  </si>
  <si>
    <t>202306051312538980950</t>
  </si>
  <si>
    <t>202306051312529010090</t>
  </si>
  <si>
    <t>202306051312538915290</t>
  </si>
  <si>
    <t>202306051312359010000</t>
  </si>
  <si>
    <t>202306051312378879330</t>
  </si>
  <si>
    <t>202306051312278990620</t>
  </si>
  <si>
    <t>202306051312298869750</t>
  </si>
  <si>
    <t>202306051312228869710</t>
  </si>
  <si>
    <t>202306051312168879260</t>
  </si>
  <si>
    <t>202306051312178859900</t>
  </si>
  <si>
    <t>202306051312098896930</t>
  </si>
  <si>
    <t>202306051311578859850</t>
  </si>
  <si>
    <t>202306051311548869570</t>
  </si>
  <si>
    <t>202306051311518896810</t>
  </si>
  <si>
    <t>202306051311288925190</t>
  </si>
  <si>
    <t>202306051311278980600</t>
  </si>
  <si>
    <t>202306051311378859700</t>
  </si>
  <si>
    <t>202306051311238943670</t>
  </si>
  <si>
    <t>202306051310028970520</t>
  </si>
  <si>
    <t>202306051311268980550</t>
  </si>
  <si>
    <t>202306051310538905960</t>
  </si>
  <si>
    <t>202306051308148905910</t>
  </si>
  <si>
    <t>202306051311188961950</t>
  </si>
  <si>
    <t>202306051306158869320</t>
  </si>
  <si>
    <t>202306051310598970350</t>
  </si>
  <si>
    <t>202306051310468896490</t>
  </si>
  <si>
    <t>202306051310488952740</t>
  </si>
  <si>
    <t>202306051310378990060</t>
  </si>
  <si>
    <t>202306051310428980230</t>
  </si>
  <si>
    <t>202306051310428887980</t>
  </si>
  <si>
    <t>202306051310308952600</t>
  </si>
  <si>
    <t>202306051310248905600</t>
  </si>
  <si>
    <t>202306051310228878670</t>
  </si>
  <si>
    <t>202306051306158961590</t>
  </si>
  <si>
    <t>202306051309348933900</t>
  </si>
  <si>
    <t>202306051310198924730</t>
  </si>
  <si>
    <t>202306051309568924680</t>
  </si>
  <si>
    <t>202306051309478952370</t>
  </si>
  <si>
    <t>202306051309428905390</t>
  </si>
  <si>
    <t>202306051309168849600</t>
  </si>
  <si>
    <t>202306051309268933660</t>
  </si>
  <si>
    <t>202306051309098858840</t>
  </si>
  <si>
    <t>202306051309088924400</t>
  </si>
  <si>
    <t>202306051309168933630</t>
  </si>
  <si>
    <t>202306051308328858780</t>
  </si>
  <si>
    <t>202306051309008914170</t>
  </si>
  <si>
    <t>202306051308588914150</t>
  </si>
  <si>
    <t>202306051308578858670</t>
  </si>
  <si>
    <t>202306051308328858620</t>
  </si>
  <si>
    <t>202306051308398878130</t>
  </si>
  <si>
    <t>202306051304458839530</t>
  </si>
  <si>
    <t>202306051308268895700</t>
  </si>
  <si>
    <t>202306051308328839450</t>
  </si>
  <si>
    <t>202306051308328933280</t>
  </si>
  <si>
    <t>202306051308238951920</t>
  </si>
  <si>
    <t>202306051308298913800</t>
  </si>
  <si>
    <t>202306051308258933230</t>
  </si>
  <si>
    <t>202306051307588829560</t>
  </si>
  <si>
    <t>202306051308178877930</t>
  </si>
  <si>
    <t>202306051307598877850</t>
  </si>
  <si>
    <t>202306051307398829410</t>
  </si>
  <si>
    <t>202306051307348895370</t>
  </si>
  <si>
    <t>202306051307428819070</t>
  </si>
  <si>
    <t>202306051307288923920</t>
  </si>
  <si>
    <t>202306051307418839140</t>
  </si>
  <si>
    <t>202306051307408923880</t>
  </si>
  <si>
    <t>202306051307288848810</t>
  </si>
  <si>
    <t>202306051307238839080</t>
  </si>
  <si>
    <t>202306051307288829290</t>
  </si>
  <si>
    <t>202306051307098848730</t>
  </si>
  <si>
    <t>202306051306378904620</t>
  </si>
  <si>
    <t>202306051307198904570</t>
  </si>
  <si>
    <t>202306051307168839010</t>
  </si>
  <si>
    <t>202306051307168932920</t>
  </si>
  <si>
    <t>202306051307098829190</t>
  </si>
  <si>
    <t>202306051307148913420</t>
  </si>
  <si>
    <t>202306051306058895190</t>
  </si>
  <si>
    <t>202306051306578829160</t>
  </si>
  <si>
    <t>202306051307048932870</t>
  </si>
  <si>
    <t>202306051306578867960</t>
  </si>
  <si>
    <t>202306051306468829080</t>
  </si>
  <si>
    <t>202306051306518818790</t>
  </si>
  <si>
    <t>202306051306448895050</t>
  </si>
  <si>
    <t>202306051304188951290</t>
  </si>
  <si>
    <t>202306051306328828950</t>
  </si>
  <si>
    <t>202306051306278838680</t>
  </si>
  <si>
    <t>202306051306288923500</t>
  </si>
  <si>
    <t>202306051306208857740</t>
  </si>
  <si>
    <t>202306051306178913190</t>
  </si>
  <si>
    <t>202306051306078857710</t>
  </si>
  <si>
    <t>202306051306078960110</t>
  </si>
  <si>
    <t>202306051306128960090</t>
  </si>
  <si>
    <t>202306051306128913110</t>
  </si>
  <si>
    <t>202306051305448951110</t>
  </si>
  <si>
    <t>202306051305408960040</t>
  </si>
  <si>
    <t>202306051305568838460</t>
  </si>
  <si>
    <t>202306051305478809930</t>
  </si>
  <si>
    <t>202306051305368904050</t>
  </si>
  <si>
    <t>202306051305448904040</t>
  </si>
  <si>
    <t>202306051305388809880</t>
  </si>
  <si>
    <t>202306051303588894600</t>
  </si>
  <si>
    <t>202306051305298809830</t>
  </si>
  <si>
    <t>202306051305098941570</t>
  </si>
  <si>
    <t>202306051305168923190</t>
  </si>
  <si>
    <t>202306051305118828510</t>
  </si>
  <si>
    <t>202306051305058923140</t>
  </si>
  <si>
    <t>202306051305118923130</t>
  </si>
  <si>
    <t>202306051305068809700</t>
  </si>
  <si>
    <t>202306051304558809670</t>
  </si>
  <si>
    <t>202306051304528857300</t>
  </si>
  <si>
    <t>202306051304558828400</t>
  </si>
  <si>
    <t>202306051304338867190</t>
  </si>
  <si>
    <t>202306051304438838110</t>
  </si>
  <si>
    <t>202306051304368828350</t>
  </si>
  <si>
    <t>202306051304348894330</t>
  </si>
  <si>
    <t>202306051304338903850</t>
  </si>
  <si>
    <t>202306051304348847940</t>
  </si>
  <si>
    <t>202306051304188828240</t>
  </si>
  <si>
    <t>202306051304268931990</t>
  </si>
  <si>
    <t>202306051304218857160</t>
  </si>
  <si>
    <t>202306051304118903720</t>
  </si>
  <si>
    <t>202306051304098941170</t>
  </si>
  <si>
    <t>202306051303588912420</t>
  </si>
  <si>
    <t>202306051304068903690</t>
  </si>
  <si>
    <t>202306051304068809390</t>
  </si>
  <si>
    <t>202306051303438922720</t>
  </si>
  <si>
    <t>202306051303588847690</t>
  </si>
  <si>
    <t>202306051303508847640</t>
  </si>
  <si>
    <t>202306051303508827940</t>
  </si>
  <si>
    <t>202306051303348922620</t>
  </si>
  <si>
    <t>202306051303278837750</t>
  </si>
  <si>
    <t>202306051303258922520</t>
  </si>
  <si>
    <t>202306051303238827760</t>
  </si>
  <si>
    <t>202306051303088856690</t>
  </si>
  <si>
    <t>202306051303068876310</t>
  </si>
  <si>
    <t>202306051303088856670</t>
  </si>
  <si>
    <t>202306051302598856620</t>
  </si>
  <si>
    <t>202306051302468827630</t>
  </si>
  <si>
    <t>202306051302528922380</t>
  </si>
  <si>
    <t>202306051302498856570</t>
  </si>
  <si>
    <t>202306051302478950110</t>
  </si>
  <si>
    <t>202306051302338808840</t>
  </si>
  <si>
    <t>202306051302328856460</t>
  </si>
  <si>
    <t>202306051302308940660</t>
  </si>
  <si>
    <t>202306051302218922190</t>
  </si>
  <si>
    <t>202306051302318931190</t>
  </si>
  <si>
    <t>202306051302168940650</t>
  </si>
  <si>
    <t>202306051302218911880</t>
  </si>
  <si>
    <t>202306051302258856410</t>
  </si>
  <si>
    <t>202306051302218808790</t>
  </si>
  <si>
    <t>202306051302218885370</t>
  </si>
  <si>
    <t>202306051302208940580</t>
  </si>
  <si>
    <t>202306051302128903120</t>
  </si>
  <si>
    <t>202306051301428866480</t>
  </si>
  <si>
    <t>202306051302078808710</t>
  </si>
  <si>
    <t>202306051302098922080</t>
  </si>
  <si>
    <t>202306051301408921890</t>
  </si>
  <si>
    <t>202306051259498902940</t>
  </si>
  <si>
    <t>202306051301478930960</t>
  </si>
  <si>
    <t>202306051254518902920</t>
  </si>
  <si>
    <t>202306051301438799700</t>
  </si>
  <si>
    <t>202306051301398808490</t>
  </si>
  <si>
    <t>202306051301278921830</t>
  </si>
  <si>
    <t>202306051301308856180</t>
  </si>
  <si>
    <t>202306051301228893240</t>
  </si>
  <si>
    <t>202306051301068940260</t>
  </si>
  <si>
    <t>202306051300488921720</t>
  </si>
  <si>
    <t>202306051301168911580</t>
  </si>
  <si>
    <t>202306051301178921690</t>
  </si>
  <si>
    <t>202306051257038930750</t>
  </si>
  <si>
    <t>202306051301148911540</t>
  </si>
  <si>
    <t>202306051301088808290</t>
  </si>
  <si>
    <t>202306051301038866180</t>
  </si>
  <si>
    <t>202306051300478856050</t>
  </si>
  <si>
    <t>202306051300578893090</t>
  </si>
  <si>
    <t>202306051300288875450</t>
  </si>
  <si>
    <t>202306051300368866040</t>
  </si>
  <si>
    <t>202306051300358875400</t>
  </si>
  <si>
    <t>202306051259428884840</t>
  </si>
  <si>
    <t>202306051300018846450</t>
  </si>
  <si>
    <t>202306051300098865910</t>
  </si>
  <si>
    <t>202306051300238826850</t>
  </si>
  <si>
    <t>202306051300008799240</t>
  </si>
  <si>
    <t>202306051300188892870</t>
  </si>
  <si>
    <t>202306051300178855740</t>
  </si>
  <si>
    <t>202306051300138846410</t>
  </si>
  <si>
    <t>202306051300028846340</t>
  </si>
  <si>
    <t>202306051259578807890</t>
  </si>
  <si>
    <t>202306051259428816710</t>
  </si>
  <si>
    <t>202306051259528836600</t>
  </si>
  <si>
    <t>202306051258038807860</t>
  </si>
  <si>
    <t>202306051259528816700</t>
  </si>
  <si>
    <t>202306051259488875050</t>
  </si>
  <si>
    <t>202306051259458875010</t>
  </si>
  <si>
    <t>202306051259398892730</t>
  </si>
  <si>
    <t>202306051259068816590</t>
  </si>
  <si>
    <t>202306051259368846140</t>
  </si>
  <si>
    <t>202306051258588846120</t>
  </si>
  <si>
    <t>202306051259188816570</t>
  </si>
  <si>
    <t>202306051259278911120</t>
  </si>
  <si>
    <t>202306051259208874920</t>
  </si>
  <si>
    <t>202306051259238816520</t>
  </si>
  <si>
    <t>202306051258418836420</t>
  </si>
  <si>
    <t>202306051259118855490</t>
  </si>
  <si>
    <t>202306051259138930180</t>
  </si>
  <si>
    <t>202306051259098911020</t>
  </si>
  <si>
    <t>202306051259098930140</t>
  </si>
  <si>
    <t>202306051259078807640</t>
  </si>
  <si>
    <t>202306051259008789610</t>
  </si>
  <si>
    <t>202306051258548874790</t>
  </si>
  <si>
    <t>202306051258518930050</t>
  </si>
  <si>
    <t>202306051258488798800</t>
  </si>
  <si>
    <t>202306051258398892430</t>
  </si>
  <si>
    <t>202306051258408874690</t>
  </si>
  <si>
    <t>202306051258218789390</t>
  </si>
  <si>
    <t>202306051258208855270</t>
  </si>
  <si>
    <t>202306051258198779930</t>
  </si>
  <si>
    <t>202306051258048798630</t>
  </si>
  <si>
    <t>202306051258058901850</t>
  </si>
  <si>
    <t>202306051258028901820</t>
  </si>
  <si>
    <t>202306051258008779820</t>
  </si>
  <si>
    <t>202306051257588836010</t>
  </si>
  <si>
    <t>202306051257508807190</t>
  </si>
  <si>
    <t>202306051257328855070</t>
  </si>
  <si>
    <t>202306051257418835890</t>
  </si>
  <si>
    <t>202306051257298845490</t>
  </si>
  <si>
    <t>202306051257368901710</t>
  </si>
  <si>
    <t>202306051257098815960</t>
  </si>
  <si>
    <t>202306051257178789100</t>
  </si>
  <si>
    <t>202306051257258815910</t>
  </si>
  <si>
    <t>202306051257078798340</t>
  </si>
  <si>
    <t>202306051256398807010</t>
  </si>
  <si>
    <t>202306051257098798300</t>
  </si>
  <si>
    <t>202306051256348910500</t>
  </si>
  <si>
    <t>202306051257068920260</t>
  </si>
  <si>
    <t>202306051257018910460</t>
  </si>
  <si>
    <t>202306051256588874260</t>
  </si>
  <si>
    <t>202306051256588835640</t>
  </si>
  <si>
    <t>202306051256518806920</t>
  </si>
  <si>
    <t>202306051256578920200</t>
  </si>
  <si>
    <t>202306051256558901420</t>
  </si>
  <si>
    <t>202306051256498910400</t>
  </si>
  <si>
    <t>202306051256478779380</t>
  </si>
  <si>
    <t>202306051256288864820</t>
  </si>
  <si>
    <t>202306051256268920010</t>
  </si>
  <si>
    <t>202306051255558910250</t>
  </si>
  <si>
    <t>202306051256198883490</t>
  </si>
  <si>
    <t>202306051256198788670</t>
  </si>
  <si>
    <t>202306051256178797960</t>
  </si>
  <si>
    <t>202306051255558825520</t>
  </si>
  <si>
    <t>202306051255368854570</t>
  </si>
  <si>
    <t>202306051256048788560</t>
  </si>
  <si>
    <t>202306051255588844870</t>
  </si>
  <si>
    <t>202306051255548844850</t>
  </si>
  <si>
    <t>202306051255528806580</t>
  </si>
  <si>
    <t>202306051255448873860</t>
  </si>
  <si>
    <t>202306051255358825350</t>
  </si>
  <si>
    <t>202306051255028825320</t>
  </si>
  <si>
    <t>202306051255208835160</t>
  </si>
  <si>
    <t>202306051254548864310</t>
  </si>
  <si>
    <t>202306051255228788230</t>
  </si>
  <si>
    <t>202306051255218900880</t>
  </si>
  <si>
    <t>202306051255198825240</t>
  </si>
  <si>
    <t>202306051254288806380</t>
  </si>
  <si>
    <t>202306051255098778940</t>
  </si>
  <si>
    <t>202306051255028825170</t>
  </si>
  <si>
    <t>202306051255048891130</t>
  </si>
  <si>
    <t>202306051255028835020</t>
  </si>
  <si>
    <t>202306051254558835010</t>
  </si>
  <si>
    <t>202306051255028825150</t>
  </si>
  <si>
    <t>202306051254538788100</t>
  </si>
  <si>
    <t>202306051254528788090</t>
  </si>
  <si>
    <t>202306051254578769530</t>
  </si>
  <si>
    <t>202306051254558891080</t>
  </si>
  <si>
    <t>202306051254518891070</t>
  </si>
  <si>
    <t>202306051254008900660</t>
  </si>
  <si>
    <t>202306051254498788010</t>
  </si>
  <si>
    <t>202306051254418873560</t>
  </si>
  <si>
    <t>202306051254368900620</t>
  </si>
  <si>
    <t>202306051254378769460</t>
  </si>
  <si>
    <t>202306051254258759730</t>
  </si>
  <si>
    <t>202306051254408844440</t>
  </si>
  <si>
    <t>202306051254278769390</t>
  </si>
  <si>
    <t>202306051254318759660</t>
  </si>
  <si>
    <t>202306051254258769320</t>
  </si>
  <si>
    <t>202306051254238900520</t>
  </si>
  <si>
    <t>202306051254238873430</t>
  </si>
  <si>
    <t>202306051254118873390</t>
  </si>
  <si>
    <t>202306051254168797160</t>
  </si>
  <si>
    <t>202306051254118873350</t>
  </si>
  <si>
    <t>202306051254058814740</t>
  </si>
  <si>
    <t>202306051254028797070</t>
  </si>
  <si>
    <t>202306051253578769190</t>
  </si>
  <si>
    <t>202306051253498769120</t>
  </si>
  <si>
    <t>202306051253448805820</t>
  </si>
  <si>
    <t>202306051253458890650</t>
  </si>
  <si>
    <t>202306051253258873180</t>
  </si>
  <si>
    <t>202306051253388863670</t>
  </si>
  <si>
    <t>202306051253448900280</t>
  </si>
  <si>
    <t>202306051253398796930</t>
  </si>
  <si>
    <t>202306051253348863630</t>
  </si>
  <si>
    <t>202306051253338824740</t>
  </si>
  <si>
    <t>202306051253138834620</t>
  </si>
  <si>
    <t>202306051253008834610</t>
  </si>
  <si>
    <t>202306051253258778440</t>
  </si>
  <si>
    <t>202306051253288787520</t>
  </si>
  <si>
    <t>202306051253248824640</t>
  </si>
  <si>
    <t>202306051253198873050</t>
  </si>
  <si>
    <t>202306051253178873040</t>
  </si>
  <si>
    <t>202306051252438796820</t>
  </si>
  <si>
    <t>202306051253178844000</t>
  </si>
  <si>
    <t>202306051253138778380</t>
  </si>
  <si>
    <t>202306051245328900120</t>
  </si>
  <si>
    <t>202306051253028834510</t>
  </si>
  <si>
    <t>202306051253108843970</t>
  </si>
  <si>
    <t>202306051253148863480</t>
  </si>
  <si>
    <t>202306051253098768940</t>
  </si>
  <si>
    <t>202306051253118853680</t>
  </si>
  <si>
    <t>202306051252488872920</t>
  </si>
  <si>
    <t>202306051253018882260</t>
  </si>
  <si>
    <t>202306051253048778260</t>
  </si>
  <si>
    <t>202306051250488900040</t>
  </si>
  <si>
    <t>202306051253038805540</t>
  </si>
  <si>
    <t>202306051252448890380</t>
  </si>
  <si>
    <t>202306051252548843860</t>
  </si>
  <si>
    <t>202306051252528882200</t>
  </si>
  <si>
    <t>202306051252368768750</t>
  </si>
  <si>
    <t>202306051252378824430</t>
  </si>
  <si>
    <t>202306051252048863270</t>
  </si>
  <si>
    <t>202306051251538872760</t>
  </si>
  <si>
    <t>202306051252378890270</t>
  </si>
  <si>
    <t>202306051252348778070</t>
  </si>
  <si>
    <t>202306051252328853460</t>
  </si>
  <si>
    <t>202306051252268787110</t>
  </si>
  <si>
    <t>202306051252188805310</t>
  </si>
  <si>
    <t>202306051251508758990</t>
  </si>
  <si>
    <t>202306051251498882020</t>
  </si>
  <si>
    <t>202306051252078834110</t>
  </si>
  <si>
    <t>202306051252048853340</t>
  </si>
  <si>
    <t>202306051251548796370</t>
  </si>
  <si>
    <t>202306051250428853320</t>
  </si>
  <si>
    <t>202306051251578824200</t>
  </si>
  <si>
    <t>202306051251568777880</t>
  </si>
  <si>
    <t>202306051251538834030</t>
  </si>
  <si>
    <t>202306051251308813890</t>
  </si>
  <si>
    <t>202306051251118749650</t>
  </si>
  <si>
    <t>202306051251278833940</t>
  </si>
  <si>
    <t>202306051251188796190</t>
  </si>
  <si>
    <t>202306051251188786870</t>
  </si>
  <si>
    <t>202306051251258758660</t>
  </si>
  <si>
    <t>202306051251188853060</t>
  </si>
  <si>
    <t>202306051251108872290</t>
  </si>
  <si>
    <t>202306051251238749490</t>
  </si>
  <si>
    <t>202306051251138853050</t>
  </si>
  <si>
    <t>202306051250218758640</t>
  </si>
  <si>
    <t>202306051251228823940</t>
  </si>
  <si>
    <t>202306051250358786730</t>
  </si>
  <si>
    <t>202306051250488749350</t>
  </si>
  <si>
    <t>202306051250338881510</t>
  </si>
  <si>
    <t>202306051250558786650</t>
  </si>
  <si>
    <t>202306051250468804830</t>
  </si>
  <si>
    <t>202306051250488758460</t>
  </si>
  <si>
    <t>202306051250478881450</t>
  </si>
  <si>
    <t>202306051250348872020</t>
  </si>
  <si>
    <t>202306051250468833670</t>
  </si>
  <si>
    <t>202306051250378786530</t>
  </si>
  <si>
    <t>202306051250308843050</t>
  </si>
  <si>
    <t>202306051250138881400</t>
  </si>
  <si>
    <t>202306051250278852830</t>
  </si>
  <si>
    <t>202306051250298758370</t>
  </si>
  <si>
    <t>202306051250268813450</t>
  </si>
  <si>
    <t>202306051249598823650</t>
  </si>
  <si>
    <t>202306051250248813420</t>
  </si>
  <si>
    <t>202306051250198795800</t>
  </si>
  <si>
    <t>202306051250118749170</t>
  </si>
  <si>
    <t>202306051250118739480</t>
  </si>
  <si>
    <t>202306051250048842860</t>
  </si>
  <si>
    <t>202306051249588804560</t>
  </si>
  <si>
    <t>202306051249588813290</t>
  </si>
  <si>
    <t>202306051249598804540</t>
  </si>
  <si>
    <t>202306051249388777270</t>
  </si>
  <si>
    <t>202306051249558862400</t>
  </si>
  <si>
    <t>202306051249518852590</t>
  </si>
  <si>
    <t>202306051249468739310</t>
  </si>
  <si>
    <t>202306051249498862340</t>
  </si>
  <si>
    <t>202306051249428777190</t>
  </si>
  <si>
    <t>202306051249388804430</t>
  </si>
  <si>
    <t>202306051249388777160</t>
  </si>
  <si>
    <t>202306051249398862260</t>
  </si>
  <si>
    <t>202306051249298823340</t>
  </si>
  <si>
    <t>202306051249338842690</t>
  </si>
  <si>
    <t>202306051249218777110</t>
  </si>
  <si>
    <t>202306051248588833100</t>
  </si>
  <si>
    <t>202306051249188757940</t>
  </si>
  <si>
    <t>202306051248098777050</t>
  </si>
  <si>
    <t>202306051249128739050</t>
  </si>
  <si>
    <t>202306051249138833050</t>
  </si>
  <si>
    <t>202306051248428852310</t>
  </si>
  <si>
    <t>202306051248268813050</t>
  </si>
  <si>
    <t>202306051249088795410</t>
  </si>
  <si>
    <t>202306051249038813020</t>
  </si>
  <si>
    <t>202306051249008862070</t>
  </si>
  <si>
    <t>202306051248458832990</t>
  </si>
  <si>
    <t>202306051248388776870</t>
  </si>
  <si>
    <t>202306051247068795260</t>
  </si>
  <si>
    <t>202306051248498804080</t>
  </si>
  <si>
    <t>202306051248458862010</t>
  </si>
  <si>
    <t>202306051248448852200</t>
  </si>
  <si>
    <t>202306051248258823010</t>
  </si>
  <si>
    <t>202306051248368767410</t>
  </si>
  <si>
    <t>202306051248248871320</t>
  </si>
  <si>
    <t>202306051248248803960</t>
  </si>
  <si>
    <t>202306051248148795140</t>
  </si>
  <si>
    <t>202306051248248880660</t>
  </si>
  <si>
    <t>202306051248208738790</t>
  </si>
  <si>
    <t>202306051248128880620</t>
  </si>
  <si>
    <t>202306051247318785670</t>
  </si>
  <si>
    <t>202306051248068832710</t>
  </si>
  <si>
    <t>202306051247478861750</t>
  </si>
  <si>
    <t>202306051247548767170</t>
  </si>
  <si>
    <t>202306051247568880560</t>
  </si>
  <si>
    <t>202306051247458861730</t>
  </si>
  <si>
    <t>202306051247558812670</t>
  </si>
  <si>
    <t>202306051247378880480</t>
  </si>
  <si>
    <t>202306051247368794930</t>
  </si>
  <si>
    <t>202306051247288785470</t>
  </si>
  <si>
    <t>202306051247298832510</t>
  </si>
  <si>
    <t>202306051247168776510</t>
  </si>
  <si>
    <t>202306051247278766970</t>
  </si>
  <si>
    <t>202306051247138776480</t>
  </si>
  <si>
    <t>202306051247248757370</t>
  </si>
  <si>
    <t>202306051246308776420</t>
  </si>
  <si>
    <t>202306051246588776350</t>
  </si>
  <si>
    <t>202306051246188757240</t>
  </si>
  <si>
    <t>202306051246338757210</t>
  </si>
  <si>
    <t>202306051247018832320</t>
  </si>
  <si>
    <t>202306051247008776310</t>
  </si>
  <si>
    <t>202306051246548785260</t>
  </si>
  <si>
    <t>202306051246508738380</t>
  </si>
  <si>
    <t>202306051246498757160</t>
  </si>
  <si>
    <t>202306051246488870810</t>
  </si>
  <si>
    <t>202306051246408757130</t>
  </si>
  <si>
    <t>202306051246338785220</t>
  </si>
  <si>
    <t>202306051246348803290</t>
  </si>
  <si>
    <t>202306051246378757040</t>
  </si>
  <si>
    <t>202306051246278766630</t>
  </si>
  <si>
    <t>202306051245228832030</t>
  </si>
  <si>
    <t>202306051245508822100</t>
  </si>
  <si>
    <t>202306051246058812170</t>
  </si>
  <si>
    <t>202306051245598738120</t>
  </si>
  <si>
    <t>202306051245588738110</t>
  </si>
  <si>
    <t>202306051246038870560</t>
  </si>
  <si>
    <t>202306051245558861180</t>
  </si>
  <si>
    <t>202306051245548803020</t>
  </si>
  <si>
    <t>202306051243218822000</t>
  </si>
  <si>
    <t>202306051245378756790</t>
  </si>
  <si>
    <t>202306051245408775870</t>
  </si>
  <si>
    <t>202306051245328729790</t>
  </si>
  <si>
    <t>202306051245368860980</t>
  </si>
  <si>
    <t>202306051245288860870</t>
  </si>
  <si>
    <t>202306051245248811970</t>
  </si>
  <si>
    <t>202306051245178802860</t>
  </si>
  <si>
    <t>202306051245118821840</t>
  </si>
  <si>
    <t>202306051245188794270</t>
  </si>
  <si>
    <t>202306051245128784800</t>
  </si>
  <si>
    <t>202306051245078841100</t>
  </si>
  <si>
    <t>202306051244588841060</t>
  </si>
  <si>
    <t>202306051245048775690</t>
  </si>
  <si>
    <t>202306051244308802750</t>
  </si>
  <si>
    <t>202306051244598784720</t>
  </si>
  <si>
    <t>202306051244588851050</t>
  </si>
  <si>
    <t>202306051244568775660</t>
  </si>
  <si>
    <t>202306051241378841040</t>
  </si>
  <si>
    <t>202306051244488737710</t>
  </si>
  <si>
    <t>202306051244418737690</t>
  </si>
  <si>
    <t>202306051244418784620</t>
  </si>
  <si>
    <t>202306051244398784560</t>
  </si>
  <si>
    <t>202306051244328737650</t>
  </si>
  <si>
    <t>202306051244348831510</t>
  </si>
  <si>
    <t>202306051244148784510</t>
  </si>
  <si>
    <t>202306051244328811730</t>
  </si>
  <si>
    <t>202306051244348729440</t>
  </si>
  <si>
    <t>202306051244258850870</t>
  </si>
  <si>
    <t>202306051244238811710</t>
  </si>
  <si>
    <t>202306051244198793990</t>
  </si>
  <si>
    <t>202306051244218870090</t>
  </si>
  <si>
    <t>202306051244208784440</t>
  </si>
  <si>
    <t>202306051244158870060</t>
  </si>
  <si>
    <t>202306051243338765800</t>
  </si>
  <si>
    <t>202306051244108870030</t>
  </si>
  <si>
    <t>202306051244078747190</t>
  </si>
  <si>
    <t>202306051244018860470</t>
  </si>
  <si>
    <t>202306051244018756170</t>
  </si>
  <si>
    <t>202306051244008840790</t>
  </si>
  <si>
    <t>202306051243508831250</t>
  </si>
  <si>
    <t>202306051243588719950</t>
  </si>
  <si>
    <t>202306051243518850690</t>
  </si>
  <si>
    <t>202306051243378840640</t>
  </si>
  <si>
    <t>202306051243258747070</t>
  </si>
  <si>
    <t>202306051243278775190</t>
  </si>
  <si>
    <t>202306051243258737310</t>
  </si>
  <si>
    <t>202306051243148784130</t>
  </si>
  <si>
    <t>202306051243138746960</t>
  </si>
  <si>
    <t>202306051243168811320</t>
  </si>
  <si>
    <t>202306051242378860150</t>
  </si>
  <si>
    <t>202306051242158719640</t>
  </si>
  <si>
    <t>202306051243018850380</t>
  </si>
  <si>
    <t>202306051242188811260</t>
  </si>
  <si>
    <t>202306051242568860080</t>
  </si>
  <si>
    <t>202306051242598802090</t>
  </si>
  <si>
    <t>202306051242218737110</t>
  </si>
  <si>
    <t>202306051241378821110</t>
  </si>
  <si>
    <t>202306051242448840320</t>
  </si>
  <si>
    <t>202306051242418850240</t>
  </si>
  <si>
    <t>202306051242368709980</t>
  </si>
  <si>
    <t>202306051242288793410</t>
  </si>
  <si>
    <t>202306051242258709920</t>
  </si>
  <si>
    <t>202306051242258709900</t>
  </si>
  <si>
    <t>202306051241578830640</t>
  </si>
  <si>
    <t>202306051242178755680</t>
  </si>
  <si>
    <t>202306051241548755640</t>
  </si>
  <si>
    <t>202306051242128830610</t>
  </si>
  <si>
    <t>202306051242018783770</t>
  </si>
  <si>
    <t>202306051242038719260</t>
  </si>
  <si>
    <t>202306051241518709720</t>
  </si>
  <si>
    <t>202306051241508689980</t>
  </si>
  <si>
    <t>202306051241508764980</t>
  </si>
  <si>
    <t>202306051241518755520</t>
  </si>
  <si>
    <t>202306051241498719180</t>
  </si>
  <si>
    <t>202306051241408801750</t>
  </si>
  <si>
    <t>202306051241438719130</t>
  </si>
  <si>
    <t>202306051241378728560</t>
  </si>
  <si>
    <t>202306051241258728510</t>
  </si>
  <si>
    <t>202306051241068801570</t>
  </si>
  <si>
    <t>202306051241208793000</t>
  </si>
  <si>
    <t>202306051241198783490</t>
  </si>
  <si>
    <t>202306051240488689740</t>
  </si>
  <si>
    <t>202306051240478746350</t>
  </si>
  <si>
    <t>202306051241138774430</t>
  </si>
  <si>
    <t>202306051238398801480</t>
  </si>
  <si>
    <t>202306051241048736580</t>
  </si>
  <si>
    <t>202306051241058689680</t>
  </si>
  <si>
    <t>202306051240598728410</t>
  </si>
  <si>
    <t>202306051240408746180</t>
  </si>
  <si>
    <t>202306051240528699670</t>
  </si>
  <si>
    <t>202306051240488709310</t>
  </si>
  <si>
    <t>202306051240488774290</t>
  </si>
  <si>
    <t>202306051240338783260</t>
  </si>
  <si>
    <t>202306051240338783200</t>
  </si>
  <si>
    <t>202306051240278830050</t>
  </si>
  <si>
    <t>202306051240208699500</t>
  </si>
  <si>
    <t>202306051240298792650</t>
  </si>
  <si>
    <t>202306051239468830010</t>
  </si>
  <si>
    <t>202306051240268689380</t>
  </si>
  <si>
    <t>202306051239568792450</t>
  </si>
  <si>
    <t>202306051240068783010</t>
  </si>
  <si>
    <t>202306051240148679950</t>
  </si>
  <si>
    <t>202306051240148699250</t>
  </si>
  <si>
    <t>202306051240048699130</t>
  </si>
  <si>
    <t>202306051240028745740</t>
  </si>
  <si>
    <t>202306051239218679860</t>
  </si>
  <si>
    <t>202306051239458810040</t>
  </si>
  <si>
    <t>202306051239478773870</t>
  </si>
  <si>
    <t>202306051239438689110</t>
  </si>
  <si>
    <t>202306051239538736010</t>
  </si>
  <si>
    <t>202306051239448735980</t>
  </si>
  <si>
    <t>202306051239488735940</t>
  </si>
  <si>
    <t>202306051239418800870</t>
  </si>
  <si>
    <t>202306051239468679760</t>
  </si>
  <si>
    <t>202306051239348782790</t>
  </si>
  <si>
    <t>202306051239368800740</t>
  </si>
  <si>
    <t>202306051239308763930</t>
  </si>
  <si>
    <t>202306051239308718150</t>
  </si>
  <si>
    <t>202306051239148669430</t>
  </si>
  <si>
    <t>202306051238538763670</t>
  </si>
  <si>
    <t>202306051239048717960</t>
  </si>
  <si>
    <t>202306051239088782380</t>
  </si>
  <si>
    <t>202306051238568754160</t>
  </si>
  <si>
    <t>202306051239028679350</t>
  </si>
  <si>
    <t>202306051238578782360</t>
  </si>
  <si>
    <t>202306051239008727280</t>
  </si>
  <si>
    <t>202306051236188708390</t>
  </si>
  <si>
    <t>202306051238418754140</t>
  </si>
  <si>
    <t>202306051238578800280</t>
  </si>
  <si>
    <t>202306051235398727140</t>
  </si>
  <si>
    <t>202306051238518763490</t>
  </si>
  <si>
    <t>202306051238358773180</t>
  </si>
  <si>
    <t>202306051238288708140</t>
  </si>
  <si>
    <t>202306051238348717630</t>
  </si>
  <si>
    <t>202306051238328800020</t>
  </si>
  <si>
    <t>202306051238328744870</t>
  </si>
  <si>
    <t>202306051238318726930</t>
  </si>
  <si>
    <t>202306051238148791450</t>
  </si>
  <si>
    <t>202306051237538763260</t>
  </si>
  <si>
    <t>202306051238118791420</t>
  </si>
  <si>
    <t>202306051238148688190</t>
  </si>
  <si>
    <t>202306051238118678800</t>
  </si>
  <si>
    <t>202306051238008698160</t>
  </si>
  <si>
    <t>202306051238028688100</t>
  </si>
  <si>
    <t>202306051236598678580</t>
  </si>
  <si>
    <t>202306051235278649690</t>
  </si>
  <si>
    <t>202306051237508753500</t>
  </si>
  <si>
    <t>202306051237258753480</t>
  </si>
  <si>
    <t>202306051237348753280</t>
  </si>
  <si>
    <t>202306051237238744280</t>
  </si>
  <si>
    <t>202306051237258649460</t>
  </si>
  <si>
    <t>202306051237158697700</t>
  </si>
  <si>
    <t>202306051237188726350</t>
  </si>
  <si>
    <t>202306051237178726300</t>
  </si>
  <si>
    <t>202306051237158668410</t>
  </si>
  <si>
    <t>202306051234218649340</t>
  </si>
  <si>
    <t>202306051236498790820</t>
  </si>
  <si>
    <t>202306051237138649250</t>
  </si>
  <si>
    <t>202306051236348790750</t>
  </si>
  <si>
    <t>202306051237068726170</t>
  </si>
  <si>
    <t>202306051236558697500</t>
  </si>
  <si>
    <t>202306051236348726110</t>
  </si>
  <si>
    <t>202306051237038687400</t>
  </si>
  <si>
    <t>202306051236268762460</t>
  </si>
  <si>
    <t>202306051236598668200</t>
  </si>
  <si>
    <t>202306051236588668190</t>
  </si>
  <si>
    <t>202306051236588790650</t>
  </si>
  <si>
    <t>202306051236548781030</t>
  </si>
  <si>
    <t>202306051236478649040</t>
  </si>
  <si>
    <t>202306051236388687220</t>
  </si>
  <si>
    <t>202306051236428658200</t>
  </si>
  <si>
    <t>202306051236348752800</t>
  </si>
  <si>
    <t>202306051236378706930</t>
  </si>
  <si>
    <t>202306051236308706880</t>
  </si>
  <si>
    <t>202306051236318752700</t>
  </si>
  <si>
    <t>202306051236048687050</t>
  </si>
  <si>
    <t>202306051236188687030</t>
  </si>
  <si>
    <t>202306051236228667840</t>
  </si>
  <si>
    <t>202306051224508667830</t>
  </si>
  <si>
    <t>202306051236198790240</t>
  </si>
  <si>
    <t>202306051236158771750</t>
  </si>
  <si>
    <t>202306051236148752530</t>
  </si>
  <si>
    <t>202306051236108716250</t>
  </si>
  <si>
    <t>202306051236078790130</t>
  </si>
  <si>
    <t>202306051236008648510</t>
  </si>
  <si>
    <t>202306051236028696970</t>
  </si>
  <si>
    <t>202306051235518790100</t>
  </si>
  <si>
    <t>202306051235468725460</t>
  </si>
  <si>
    <t>202306051235568706600</t>
  </si>
  <si>
    <t>202306051235498733780</t>
  </si>
  <si>
    <t>202306051235408677410</t>
  </si>
  <si>
    <t>202306051235458733720</t>
  </si>
  <si>
    <t>202306051235468677390</t>
  </si>
  <si>
    <t>202306051235418771530</t>
  </si>
  <si>
    <t>202306051234568639970</t>
  </si>
  <si>
    <t>202306051235148686690</t>
  </si>
  <si>
    <t>202306051235358725380</t>
  </si>
  <si>
    <t>202306051235338657650</t>
  </si>
  <si>
    <t>202306051235228733560</t>
  </si>
  <si>
    <t>202306051235258715930</t>
  </si>
  <si>
    <t>202306051235218725170</t>
  </si>
  <si>
    <t>202306051235158733390</t>
  </si>
  <si>
    <t>202306051235048715860</t>
  </si>
  <si>
    <t>202306051235088743070</t>
  </si>
  <si>
    <t>202306051235018657360</t>
  </si>
  <si>
    <t>202306051235068667140</t>
  </si>
  <si>
    <t>202306051235048771160</t>
  </si>
  <si>
    <t>202306051234408648000</t>
  </si>
  <si>
    <t>202306051234528715640</t>
  </si>
  <si>
    <t>202306051234428715600</t>
  </si>
  <si>
    <t>202306051234418733120</t>
  </si>
  <si>
    <t>202306051234348647890</t>
  </si>
  <si>
    <t>202306051234358751660</t>
  </si>
  <si>
    <t>202306051233058751630</t>
  </si>
  <si>
    <t>202306051234338715430</t>
  </si>
  <si>
    <t>202306051234318705840</t>
  </si>
  <si>
    <t>202306051234328705820</t>
  </si>
  <si>
    <t>202306051233388647730</t>
  </si>
  <si>
    <t>202306051234228647690</t>
  </si>
  <si>
    <t>202306051234088696010</t>
  </si>
  <si>
    <t>202306051234108742510</t>
  </si>
  <si>
    <t>202306051234118647550</t>
  </si>
  <si>
    <t>202306051234018751390</t>
  </si>
  <si>
    <t>202306051234058751320</t>
  </si>
  <si>
    <t>202306051233538676440</t>
  </si>
  <si>
    <t>202306051234038647350</t>
  </si>
  <si>
    <t>202306051233308732380</t>
  </si>
  <si>
    <t>202306051233208666240</t>
  </si>
  <si>
    <t>202306051233478676060</t>
  </si>
  <si>
    <t>202306051233378760600</t>
  </si>
  <si>
    <t>202306051233228714740</t>
  </si>
  <si>
    <t>202306051233358770200</t>
  </si>
  <si>
    <t>202306051233378705120</t>
  </si>
  <si>
    <t>202306051233218685300</t>
  </si>
  <si>
    <t>202306051233218665960</t>
  </si>
  <si>
    <t>202306051231248685240</t>
  </si>
  <si>
    <t>202306051233248714540</t>
  </si>
  <si>
    <t>202306051233058760380</t>
  </si>
  <si>
    <t>202306051233088646840</t>
  </si>
  <si>
    <t>202306051233138619940</t>
  </si>
  <si>
    <t>202306051233098750490</t>
  </si>
  <si>
    <t>202306051233048723580</t>
  </si>
  <si>
    <t>202306051233018656080</t>
  </si>
  <si>
    <t>202306051232378704790</t>
  </si>
  <si>
    <t>202306051233018750430</t>
  </si>
  <si>
    <t>202306051233018695070</t>
  </si>
  <si>
    <t>202306051232428714240</t>
  </si>
  <si>
    <t>202306051232558665580</t>
  </si>
  <si>
    <t>202306051232458628530</t>
  </si>
  <si>
    <t>202306051232418694920</t>
  </si>
  <si>
    <t>202306051232288731760</t>
  </si>
  <si>
    <t>202306051232408714110</t>
  </si>
  <si>
    <t>202306051232408675410</t>
  </si>
  <si>
    <t>202306051231528646440</t>
  </si>
  <si>
    <t>202306051232398646390</t>
  </si>
  <si>
    <t>202306051232388638030</t>
  </si>
  <si>
    <t>202306051232368646380</t>
  </si>
  <si>
    <t>202306051229068714050</t>
  </si>
  <si>
    <t>202306051232248655740</t>
  </si>
  <si>
    <t>202306051232278741370</t>
  </si>
  <si>
    <t>202306051232198684710</t>
  </si>
  <si>
    <t>202306051232178741250</t>
  </si>
  <si>
    <t>202306051232118713870</t>
  </si>
  <si>
    <t>202306051232128741230</t>
  </si>
  <si>
    <t>202306051232108619300</t>
  </si>
  <si>
    <t>202306051232078609670</t>
  </si>
  <si>
    <t>202306051232108655530</t>
  </si>
  <si>
    <t>202306051232098704190</t>
  </si>
  <si>
    <t>202306051231498713700</t>
  </si>
  <si>
    <t>202306051231548655440</t>
  </si>
  <si>
    <t>202306051231378741070</t>
  </si>
  <si>
    <t>202306051231528694390</t>
  </si>
  <si>
    <t>202306051231458627950</t>
  </si>
  <si>
    <t>202306051231438713520</t>
  </si>
  <si>
    <t>202306051231358609500</t>
  </si>
  <si>
    <t>202306051231458609480</t>
  </si>
  <si>
    <t>202306051231378599710</t>
  </si>
  <si>
    <t>202306051231388664850</t>
  </si>
  <si>
    <t>202306051231388655210</t>
  </si>
  <si>
    <t>202306051231148740840</t>
  </si>
  <si>
    <t>202306051231208731080</t>
  </si>
  <si>
    <t>202306051231108655050</t>
  </si>
  <si>
    <t>202306051231048684080</t>
  </si>
  <si>
    <t>202306051231138609200</t>
  </si>
  <si>
    <t>202306051230218730970</t>
  </si>
  <si>
    <t>202306051230598674700</t>
  </si>
  <si>
    <t>202306051230568645680</t>
  </si>
  <si>
    <t>202306051230588609130</t>
  </si>
  <si>
    <t>202306051230598618630</t>
  </si>
  <si>
    <t>202306051230528674580</t>
  </si>
  <si>
    <t>202306051230428693960</t>
  </si>
  <si>
    <t>202306051230498645530</t>
  </si>
  <si>
    <t>202306051230478713020</t>
  </si>
  <si>
    <t>202306051230238627440</t>
  </si>
  <si>
    <t>202306051230238722270</t>
  </si>
  <si>
    <t>202306051230308674320</t>
  </si>
  <si>
    <t>202306051230238645340</t>
  </si>
  <si>
    <t>202306051230258664250</t>
  </si>
  <si>
    <t>202306051230188683580</t>
  </si>
  <si>
    <t>202306051230058608700</t>
  </si>
  <si>
    <t>202306051229528636810</t>
  </si>
  <si>
    <t>202306051230018683430</t>
  </si>
  <si>
    <t>202306051230068722040</t>
  </si>
  <si>
    <t>202306051230068693440</t>
  </si>
  <si>
    <t>202306051229568598750</t>
  </si>
  <si>
    <t>202306051229438627070</t>
  </si>
  <si>
    <t>202306051229548598670</t>
  </si>
  <si>
    <t>202306051229568627040</t>
  </si>
  <si>
    <t>202306051229498673950</t>
  </si>
  <si>
    <t>202306051229488636680</t>
  </si>
  <si>
    <t>202306051229428683320</t>
  </si>
  <si>
    <t>202306051229418645020</t>
  </si>
  <si>
    <t>202306051229318654180</t>
  </si>
  <si>
    <t>202306051226158608400</t>
  </si>
  <si>
    <t>202306051229358673850</t>
  </si>
  <si>
    <t>202306051229298693260</t>
  </si>
  <si>
    <t>202306051229128663800</t>
  </si>
  <si>
    <t>202306051229108626800</t>
  </si>
  <si>
    <t>202306051229118608280</t>
  </si>
  <si>
    <t>202306051228568702530</t>
  </si>
  <si>
    <t>202306051228268636340</t>
  </si>
  <si>
    <t>202306051228478721650</t>
  </si>
  <si>
    <t>202306051228278598230</t>
  </si>
  <si>
    <t>202306051228388644530</t>
  </si>
  <si>
    <t>202306051228338692890</t>
  </si>
  <si>
    <t>202306051228128579670</t>
  </si>
  <si>
    <t>202306051228258712140</t>
  </si>
  <si>
    <t>202306051228248626450</t>
  </si>
  <si>
    <t>202306051227598617510</t>
  </si>
  <si>
    <t>202306051228068692760</t>
  </si>
  <si>
    <t>202306051228038598120</t>
  </si>
  <si>
    <t>202306051227568579500</t>
  </si>
  <si>
    <t>202306051228008702130</t>
  </si>
  <si>
    <t>202306051226328589630</t>
  </si>
  <si>
    <t>202306051227568721340</t>
  </si>
  <si>
    <t>202306051227528702080</t>
  </si>
  <si>
    <t>202306051227488663260</t>
  </si>
  <si>
    <t>202306051227228702030</t>
  </si>
  <si>
    <t>202306051227528692540</t>
  </si>
  <si>
    <t>202306051227418711680</t>
  </si>
  <si>
    <t>202306051227318682430</t>
  </si>
  <si>
    <t>202306051227328617230</t>
  </si>
  <si>
    <t>202306051227358673010</t>
  </si>
  <si>
    <t>202306051227338672960</t>
  </si>
  <si>
    <t>202306051226208692420</t>
  </si>
  <si>
    <t>202306051227308721250</t>
  </si>
  <si>
    <t>202306051227248701810</t>
  </si>
  <si>
    <t>202306051227128644060</t>
  </si>
  <si>
    <t>202306051227068589330</t>
  </si>
  <si>
    <t>202306051227108662990</t>
  </si>
  <si>
    <t>202306051226568721070</t>
  </si>
  <si>
    <t>202306051226368701680</t>
  </si>
  <si>
    <t>202306051226548635530</t>
  </si>
  <si>
    <t>202306051226548635510</t>
  </si>
  <si>
    <t>202306051226528692210</t>
  </si>
  <si>
    <t>202306051226478625920</t>
  </si>
  <si>
    <t>202306051226478616800</t>
  </si>
  <si>
    <t>202306051226408579050</t>
  </si>
  <si>
    <t>202306051226318701540</t>
  </si>
  <si>
    <t>202306051226348662800</t>
  </si>
  <si>
    <t>202306051225598692130</t>
  </si>
  <si>
    <t>202306051214308711230</t>
  </si>
  <si>
    <t>202306051226338653100</t>
  </si>
  <si>
    <t>202306051226168662740</t>
  </si>
  <si>
    <t>202306051226308681980</t>
  </si>
  <si>
    <t>202306051226268578980</t>
  </si>
  <si>
    <t>202306051226238635410</t>
  </si>
  <si>
    <t>202306051225598692020</t>
  </si>
  <si>
    <t>202306051226158701410</t>
  </si>
  <si>
    <t>202306051226118625730</t>
  </si>
  <si>
    <t>202306051226018616630</t>
  </si>
  <si>
    <t>202306051226078672390</t>
  </si>
  <si>
    <t>202306051226038681860</t>
  </si>
  <si>
    <t>202306051225588616570</t>
  </si>
  <si>
    <t>202306051219248643620</t>
  </si>
  <si>
    <t>202306051225418606910</t>
  </si>
  <si>
    <t>202306051225188701300</t>
  </si>
  <si>
    <t>202306051225528691870</t>
  </si>
  <si>
    <t>202306051225508578770</t>
  </si>
  <si>
    <t>202306051225488635220</t>
  </si>
  <si>
    <t>202306051224118625590</t>
  </si>
  <si>
    <t>202306051225428635180</t>
  </si>
  <si>
    <t>202306051225258681620</t>
  </si>
  <si>
    <t>202306051225228710780</t>
  </si>
  <si>
    <t>202306051225238720460</t>
  </si>
  <si>
    <t>202306051225188625470</t>
  </si>
  <si>
    <t>202306051225068606680</t>
  </si>
  <si>
    <t>202306051225128625440</t>
  </si>
  <si>
    <t>202306051225118635060</t>
  </si>
  <si>
    <t>202306051223028625400</t>
  </si>
  <si>
    <t>202306051225098700970</t>
  </si>
  <si>
    <t>202306051225038672020</t>
  </si>
  <si>
    <t>202306051225048616140</t>
  </si>
  <si>
    <t>202306051225028672010</t>
  </si>
  <si>
    <t>202306051224558635010</t>
  </si>
  <si>
    <t>202306051224508652420</t>
  </si>
  <si>
    <t>202306051224588652410</t>
  </si>
  <si>
    <t>202306051224438710590</t>
  </si>
  <si>
    <t>202306051223508606530</t>
  </si>
  <si>
    <t>202306051224488720310</t>
  </si>
  <si>
    <t>202306051224438652350</t>
  </si>
  <si>
    <t>202306051224308578200</t>
  </si>
  <si>
    <t>202306051224258652220</t>
  </si>
  <si>
    <t>202306051224188652210</t>
  </si>
  <si>
    <t>202306051223568625030</t>
  </si>
  <si>
    <t>202306051224108642880</t>
  </si>
  <si>
    <t>202306051224048634620</t>
  </si>
  <si>
    <t>202306051223588578030</t>
  </si>
  <si>
    <t>202306051223458615790</t>
  </si>
  <si>
    <t>202306051222598569950</t>
  </si>
  <si>
    <t>202306051223538671550</t>
  </si>
  <si>
    <t>202306051222578661640</t>
  </si>
  <si>
    <t>202306051223388606150</t>
  </si>
  <si>
    <t>202306051223418642710</t>
  </si>
  <si>
    <t>202306051223248615600</t>
  </si>
  <si>
    <t>202306051223208577920</t>
  </si>
  <si>
    <t>202306051223048588000</t>
  </si>
  <si>
    <t>202306051222118661490</t>
  </si>
  <si>
    <t>202306051223088606010</t>
  </si>
  <si>
    <t>202306051221138634370</t>
  </si>
  <si>
    <t>202306051222458569670</t>
  </si>
  <si>
    <t>202306051222598690780</t>
  </si>
  <si>
    <t>202306051222528651650</t>
  </si>
  <si>
    <t>202306051222538587850</t>
  </si>
  <si>
    <t>202306051222528596310</t>
  </si>
  <si>
    <t>202306051222448651600</t>
  </si>
  <si>
    <t>202306051222518587790</t>
  </si>
  <si>
    <t>202306051222438596240</t>
  </si>
  <si>
    <t>202306051222438634180</t>
  </si>
  <si>
    <t>202306051222308671170</t>
  </si>
  <si>
    <t>202306051222338577640</t>
  </si>
  <si>
    <t>202306051222358577630</t>
  </si>
  <si>
    <t>202306051222308624410</t>
  </si>
  <si>
    <t>202306051222228569410</t>
  </si>
  <si>
    <t>202306051222138587650</t>
  </si>
  <si>
    <t>202306051222028680680</t>
  </si>
  <si>
    <t>202306051222108587640</t>
  </si>
  <si>
    <t>202306051222208634060</t>
  </si>
  <si>
    <t>202306051221108651440</t>
  </si>
  <si>
    <t>202306051222228615210</t>
  </si>
  <si>
    <t>202306051221458651420</t>
  </si>
  <si>
    <t>202306051222158587600</t>
  </si>
  <si>
    <t>202306051222148577530</t>
  </si>
  <si>
    <t>202306051222168596140</t>
  </si>
  <si>
    <t>202306051222138670940</t>
  </si>
  <si>
    <t>202306051222178559640</t>
  </si>
  <si>
    <t>202306051222008569280</t>
  </si>
  <si>
    <t>202306051222068549890</t>
  </si>
  <si>
    <t>202306051221478690490</t>
  </si>
  <si>
    <t>202306051221388670820</t>
  </si>
  <si>
    <t>202306051222018670800</t>
  </si>
  <si>
    <t>202306051221558651230</t>
  </si>
  <si>
    <t>202306051221468559460</t>
  </si>
  <si>
    <t>202306051221538660950</t>
  </si>
  <si>
    <t>202306051221378549720</t>
  </si>
  <si>
    <t>202306051221138690350</t>
  </si>
  <si>
    <t>202306051221408587350</t>
  </si>
  <si>
    <t>202306051221358670690</t>
  </si>
  <si>
    <t>202306051221228595780</t>
  </si>
  <si>
    <t>202306051221278614890</t>
  </si>
  <si>
    <t>202306051221248549620</t>
  </si>
  <si>
    <t>202306051220478670530</t>
  </si>
  <si>
    <t>202306051220108577090</t>
  </si>
  <si>
    <t>202306051220048577080</t>
  </si>
  <si>
    <t>202306051220468614720</t>
  </si>
  <si>
    <t>202306051220128549470</t>
  </si>
  <si>
    <t>202306051220548577050</t>
  </si>
  <si>
    <t>202306051220408605040</t>
  </si>
  <si>
    <t>202306051220468549350</t>
  </si>
  <si>
    <t>202306051220098641260</t>
  </si>
  <si>
    <t>202306051220338670080</t>
  </si>
  <si>
    <t>202306051220258623360</t>
  </si>
  <si>
    <t>202306051220078604700</t>
  </si>
  <si>
    <t>202306051220268614260</t>
  </si>
  <si>
    <t>202306051219578576660</t>
  </si>
  <si>
    <t>202306051220268558530</t>
  </si>
  <si>
    <t>202306051219368594140</t>
  </si>
  <si>
    <t>202306051219348594090</t>
  </si>
  <si>
    <t>202306051219328557590</t>
  </si>
  <si>
    <t>202306051218558528770</t>
  </si>
  <si>
    <t>202306051219378575670</t>
  </si>
  <si>
    <t>202306051219398557550</t>
  </si>
  <si>
    <t>202306051219358632010</t>
  </si>
  <si>
    <t>202306051219288575480</t>
  </si>
  <si>
    <t>202306051219258499210</t>
  </si>
  <si>
    <t>202306051219018603330</t>
  </si>
  <si>
    <t>202306051219208575390</t>
  </si>
  <si>
    <t>202306051219098593580</t>
  </si>
  <si>
    <t>202306051219138566970</t>
  </si>
  <si>
    <t>202306051219138508600</t>
  </si>
  <si>
    <t>202306051219098575100</t>
  </si>
  <si>
    <t>202306051219048556850</t>
  </si>
  <si>
    <t>202306051218388593120</t>
  </si>
  <si>
    <t>202306051218448517990</t>
  </si>
  <si>
    <t>202306051218468498520</t>
  </si>
  <si>
    <t>202306051217278537550</t>
  </si>
  <si>
    <t>202306051218338517810</t>
  </si>
  <si>
    <t>202306051218288574560</t>
  </si>
  <si>
    <t>202306051218198574550</t>
  </si>
  <si>
    <t>202306051215468556250</t>
  </si>
  <si>
    <t>202306051218108498280</t>
  </si>
  <si>
    <t>202306051218198517640</t>
  </si>
  <si>
    <t>202306051217388546750</t>
  </si>
  <si>
    <t>202306051218068574390</t>
  </si>
  <si>
    <t>202306051217508566210</t>
  </si>
  <si>
    <t>202306051218028630890</t>
  </si>
  <si>
    <t>202306051216168566200</t>
  </si>
  <si>
    <t>202306051217508488730</t>
  </si>
  <si>
    <t>202306051217508488710</t>
  </si>
  <si>
    <t>202306051217288566120</t>
  </si>
  <si>
    <t>202306051217498592630</t>
  </si>
  <si>
    <t>202306051217298620800</t>
  </si>
  <si>
    <t>202306051217418574250</t>
  </si>
  <si>
    <t>202306051217168611840</t>
  </si>
  <si>
    <t>202306051217178602150</t>
  </si>
  <si>
    <t>202306051217128630680</t>
  </si>
  <si>
    <t>202306051217328584270</t>
  </si>
  <si>
    <t>202306051217178602090</t>
  </si>
  <si>
    <t>202306051217208630610</t>
  </si>
  <si>
    <t>202306051217178592440</t>
  </si>
  <si>
    <t>202306051214178630590</t>
  </si>
  <si>
    <t>202306051217098630550</t>
  </si>
  <si>
    <t>202306051216598497940</t>
  </si>
  <si>
    <t>202306051216428584090</t>
  </si>
  <si>
    <t>202306051216298611560</t>
  </si>
  <si>
    <t>202306051216548555760</t>
  </si>
  <si>
    <t>202306051216548611550</t>
  </si>
  <si>
    <t>202306051216518573930</t>
  </si>
  <si>
    <t>202306051216468488420</t>
  </si>
  <si>
    <t>202306051216478601920</t>
  </si>
  <si>
    <t>202306051215008497810</t>
  </si>
  <si>
    <t>202306051216088611500</t>
  </si>
  <si>
    <t>202306051216248573850</t>
  </si>
  <si>
    <t>202306051216448488350</t>
  </si>
  <si>
    <t>202306051216348583990</t>
  </si>
  <si>
    <t>202306051216338592140</t>
  </si>
  <si>
    <t>202306051216278611360</t>
  </si>
  <si>
    <t>202306051216328526840</t>
  </si>
  <si>
    <t>202306051216288592120</t>
  </si>
  <si>
    <t>202306051216278546110</t>
  </si>
  <si>
    <t>202306051216288611320</t>
  </si>
  <si>
    <t>202306051215528488110</t>
  </si>
  <si>
    <t>202306051215568611160</t>
  </si>
  <si>
    <t>202306051215528488030</t>
  </si>
  <si>
    <t>202306051215468545870</t>
  </si>
  <si>
    <t>202306051215468620140</t>
  </si>
  <si>
    <t>202306051215468555350</t>
  </si>
  <si>
    <t>202306051215368545780</t>
  </si>
  <si>
    <t>202306051215278536300</t>
  </si>
  <si>
    <t>202306051215328526350</t>
  </si>
  <si>
    <t>202306051215208565110</t>
  </si>
  <si>
    <t>202306051215158601300</t>
  </si>
  <si>
    <t>202306051215068469810</t>
  </si>
  <si>
    <t>202306051215138555040</t>
  </si>
  <si>
    <t>202306051214158479750</t>
  </si>
  <si>
    <t>202306051214278479720</t>
  </si>
  <si>
    <t>202306051214298545520</t>
  </si>
  <si>
    <t>202306051214448536080</t>
  </si>
  <si>
    <t>202306051214438479660</t>
  </si>
  <si>
    <t>202306051214418610630</t>
  </si>
  <si>
    <t>202306051214438564830</t>
  </si>
  <si>
    <t>202306051213578536000</t>
  </si>
  <si>
    <t>202306051214388610550</t>
  </si>
  <si>
    <t>202306051214238516170</t>
  </si>
  <si>
    <t>202306051214218526020</t>
  </si>
  <si>
    <t>202306051214238496870</t>
  </si>
  <si>
    <t>202306051214318600860</t>
  </si>
  <si>
    <t>202306051214258496820</t>
  </si>
  <si>
    <t>202306051213398479420</t>
  </si>
  <si>
    <t>202306051214128591370</t>
  </si>
  <si>
    <t>202306051214158496800</t>
  </si>
  <si>
    <t>202306051214078535840</t>
  </si>
  <si>
    <t>202306051214048591270</t>
  </si>
  <si>
    <t>202306051214048525890</t>
  </si>
  <si>
    <t>202306051214108600790</t>
  </si>
  <si>
    <t>202306051214018496740</t>
  </si>
  <si>
    <t>202306051214048506260</t>
  </si>
  <si>
    <t>202306051213418506180</t>
  </si>
  <si>
    <t>202306051213518525750</t>
  </si>
  <si>
    <t>202306051213498564490</t>
  </si>
  <si>
    <t>202306051213438496620</t>
  </si>
  <si>
    <t>202306051213278506020</t>
  </si>
  <si>
    <t>202306051213178525670</t>
  </si>
  <si>
    <t>202306051213228564320</t>
  </si>
  <si>
    <t>202306051213278525660</t>
  </si>
  <si>
    <t>202306051213138478970</t>
  </si>
  <si>
    <t>202306051213088564240</t>
  </si>
  <si>
    <t>202306051213138554430</t>
  </si>
  <si>
    <t>202306051213038478960</t>
  </si>
  <si>
    <t>202306051213118525560</t>
  </si>
  <si>
    <t>202306051213088469140</t>
  </si>
  <si>
    <t>202306051213088496420</t>
  </si>
  <si>
    <t>202306051212538590840</t>
  </si>
  <si>
    <t>202306051211358544760</t>
  </si>
  <si>
    <t>202306051212528525440</t>
  </si>
  <si>
    <t>202306051212418486670</t>
  </si>
  <si>
    <t>202306051212408564130</t>
  </si>
  <si>
    <t>202306051212458486620</t>
  </si>
  <si>
    <t>202306051212328505720</t>
  </si>
  <si>
    <t>202306051212368582330</t>
  </si>
  <si>
    <t>202306051212278496150</t>
  </si>
  <si>
    <t>202306051212298496140</t>
  </si>
  <si>
    <t>202306051212298590650</t>
  </si>
  <si>
    <t>202306051212248486500</t>
  </si>
  <si>
    <t>202306051212158544550</t>
  </si>
  <si>
    <t>202306051212188525210</t>
  </si>
  <si>
    <t>202306051212198582260</t>
  </si>
  <si>
    <t>202306051212018459680</t>
  </si>
  <si>
    <t>202306051212128525150</t>
  </si>
  <si>
    <t>202306051212028478530</t>
  </si>
  <si>
    <t>202306051211508486330</t>
  </si>
  <si>
    <t>202306051211328515380</t>
  </si>
  <si>
    <t>202306051211278486260</t>
  </si>
  <si>
    <t>202306051210548495840</t>
  </si>
  <si>
    <t>202306051211418459450</t>
  </si>
  <si>
    <t>202306051211368515360</t>
  </si>
  <si>
    <t>202306051211368572160</t>
  </si>
  <si>
    <t>202306051210488478360</t>
  </si>
  <si>
    <t>202306051211378553870</t>
  </si>
  <si>
    <t>202306051211158581950</t>
  </si>
  <si>
    <t>202306051211278553840</t>
  </si>
  <si>
    <t>202306051211168449750</t>
  </si>
  <si>
    <t>202306051211178468370</t>
  </si>
  <si>
    <t>202306051209548505280</t>
  </si>
  <si>
    <t>202306051210598553720</t>
  </si>
  <si>
    <t>202306051210338553690</t>
  </si>
  <si>
    <t>202306051210588571900</t>
  </si>
  <si>
    <t>202306051210438534520</t>
  </si>
  <si>
    <t>202306051210288524650</t>
  </si>
  <si>
    <t>202306051210428514890</t>
  </si>
  <si>
    <t>202306051210348459030</t>
  </si>
  <si>
    <t>202306051210328449480</t>
  </si>
  <si>
    <t>202306051210328495470</t>
  </si>
  <si>
    <t>202306051210248581570</t>
  </si>
  <si>
    <t>202306051210218467940</t>
  </si>
  <si>
    <t>202306051210258553480</t>
  </si>
  <si>
    <t>202306051210188467930</t>
  </si>
  <si>
    <t>202306051210188571650</t>
  </si>
  <si>
    <t>202306051210168543810</t>
  </si>
  <si>
    <t>202306051209498449310</t>
  </si>
  <si>
    <t>202306051210058543760</t>
  </si>
  <si>
    <t>202306051210038553350</t>
  </si>
  <si>
    <t>202306051210008449270</t>
  </si>
  <si>
    <t>202306051209538439740</t>
  </si>
  <si>
    <t>202306051208458562900</t>
  </si>
  <si>
    <t>202306051209368495090</t>
  </si>
  <si>
    <t>202306051209338439620</t>
  </si>
  <si>
    <t>202306051208578477600</t>
  </si>
  <si>
    <t>202306051209138571420</t>
  </si>
  <si>
    <t>202306051209238543540</t>
  </si>
  <si>
    <t>202306051209208524160</t>
  </si>
  <si>
    <t>202306051209088524130</t>
  </si>
  <si>
    <t>202306051208588449020</t>
  </si>
  <si>
    <t>202306051208258439450</t>
  </si>
  <si>
    <t>202306051209088581110</t>
  </si>
  <si>
    <t>202306051209078562660</t>
  </si>
  <si>
    <t>202306051209078477430</t>
  </si>
  <si>
    <t>202306051209018533810</t>
  </si>
  <si>
    <t>202306051209018571250</t>
  </si>
  <si>
    <t>202306051208548543320</t>
  </si>
  <si>
    <t>202306051208488448880</t>
  </si>
  <si>
    <t>202306051208518485340</t>
  </si>
  <si>
    <t>202306051208378571160</t>
  </si>
  <si>
    <t>202306051208298580820</t>
  </si>
  <si>
    <t>202306051208398439210</t>
  </si>
  <si>
    <t>202306051208208543180</t>
  </si>
  <si>
    <t>202306051208278504190</t>
  </si>
  <si>
    <t>202306051208298467150</t>
  </si>
  <si>
    <t>202306051208158523800</t>
  </si>
  <si>
    <t>202306051208308514000</t>
  </si>
  <si>
    <t>202306051208078504170</t>
  </si>
  <si>
    <t>202306051207488485130</t>
  </si>
  <si>
    <t>202306051208118523700</t>
  </si>
  <si>
    <t>202306051208088580640</t>
  </si>
  <si>
    <t>202306051208108523690</t>
  </si>
  <si>
    <t>202306051208108533440</t>
  </si>
  <si>
    <t>202306051207538448690</t>
  </si>
  <si>
    <t>202306051207498513830</t>
  </si>
  <si>
    <t>202306051208058439050</t>
  </si>
  <si>
    <t>202306051207598458210</t>
  </si>
  <si>
    <t>202306051207498504040</t>
  </si>
  <si>
    <t>202306051207588439010</t>
  </si>
  <si>
    <t>202306051207518458140</t>
  </si>
  <si>
    <t>202306051207508503980</t>
  </si>
  <si>
    <t>202306051207428458100</t>
  </si>
  <si>
    <t>202306051207508523590</t>
  </si>
  <si>
    <t>202306051205178533290</t>
  </si>
  <si>
    <t>202306051207308458060</t>
  </si>
  <si>
    <t>202306051207378523490</t>
  </si>
  <si>
    <t>202306051207328561940</t>
  </si>
  <si>
    <t>202306051207358513610</t>
  </si>
  <si>
    <t>202306051207258523400</t>
  </si>
  <si>
    <t>202306051207238466690</t>
  </si>
  <si>
    <t>202306051207158484810</t>
  </si>
  <si>
    <t>202306051207188438740</t>
  </si>
  <si>
    <t>202306051207198561800</t>
  </si>
  <si>
    <t>202306051141088494280</t>
  </si>
  <si>
    <t>202306051207148580230</t>
  </si>
  <si>
    <t>202306051206478476640</t>
  </si>
  <si>
    <t>202306051207028513360</t>
  </si>
  <si>
    <t>202306051206568523260</t>
  </si>
  <si>
    <t>202306051206548476590</t>
  </si>
  <si>
    <t>202306051206418476500</t>
  </si>
  <si>
    <t>202306051206508457850</t>
  </si>
  <si>
    <t>202306051206468448160</t>
  </si>
  <si>
    <t>202306051206288438430</t>
  </si>
  <si>
    <t>202306051206338542450</t>
  </si>
  <si>
    <t>202306051206328542440</t>
  </si>
  <si>
    <t>202306051206248476320</t>
  </si>
  <si>
    <t>202306051206198570320</t>
  </si>
  <si>
    <t>202306051205548419930</t>
  </si>
  <si>
    <t>202306051204068522940</t>
  </si>
  <si>
    <t>202306051206198551870</t>
  </si>
  <si>
    <t>202306051206148447990</t>
  </si>
  <si>
    <t>202306051206148493970</t>
  </si>
  <si>
    <t>202306051206108513000</t>
  </si>
  <si>
    <t>202306051204308503380</t>
  </si>
  <si>
    <t>202306051205488561270</t>
  </si>
  <si>
    <t>202306051205548570190</t>
  </si>
  <si>
    <t>202306051205318561200</t>
  </si>
  <si>
    <t>202306051205528551700</t>
  </si>
  <si>
    <t>202306051205528542190</t>
  </si>
  <si>
    <t>202306051203158503270</t>
  </si>
  <si>
    <t>202306051205508561160</t>
  </si>
  <si>
    <t>202306051205378466200</t>
  </si>
  <si>
    <t>202306051205228570090</t>
  </si>
  <si>
    <t>202306051205358551590</t>
  </si>
  <si>
    <t>202306051205408493720</t>
  </si>
  <si>
    <t>202306051205378542120</t>
  </si>
  <si>
    <t>202306051205278484160</t>
  </si>
  <si>
    <t>202306051205388419640</t>
  </si>
  <si>
    <t>202306051205298503150</t>
  </si>
  <si>
    <t>202306051205038493640</t>
  </si>
  <si>
    <t>202306051205108419490</t>
  </si>
  <si>
    <t>202306051205108532210</t>
  </si>
  <si>
    <t>202306051204598465930</t>
  </si>
  <si>
    <t>202306051204578560860</t>
  </si>
  <si>
    <t>202306051205008475730</t>
  </si>
  <si>
    <t>202306051204598475720</t>
  </si>
  <si>
    <t>202306051204278457000</t>
  </si>
  <si>
    <t>202306051204378502930</t>
  </si>
  <si>
    <t>202306051204238429730</t>
  </si>
  <si>
    <t>202306051204248456930</t>
  </si>
  <si>
    <t>202306051204348475590</t>
  </si>
  <si>
    <t>202306051204358437790</t>
  </si>
  <si>
    <t>202306051204298429600</t>
  </si>
  <si>
    <t>202306051204208437750</t>
  </si>
  <si>
    <t>202306051204078531940</t>
  </si>
  <si>
    <t>202306051204158475400</t>
  </si>
  <si>
    <t>202306051204138475380</t>
  </si>
  <si>
    <t>202306051204118522120</t>
  </si>
  <si>
    <t>202306051204008475350</t>
  </si>
  <si>
    <t>202306051203478550850</t>
  </si>
  <si>
    <t>202306051203318483490</t>
  </si>
  <si>
    <t>202306051203328456560</t>
  </si>
  <si>
    <t>202306051203378465470</t>
  </si>
  <si>
    <t>202306051203348456540</t>
  </si>
  <si>
    <t>202306051203338465430</t>
  </si>
  <si>
    <t>202306051203378512130</t>
  </si>
  <si>
    <t>202306051203388429290</t>
  </si>
  <si>
    <t>202306051203368429270</t>
  </si>
  <si>
    <t>202306051203118550700</t>
  </si>
  <si>
    <t>202306051203238512080</t>
  </si>
  <si>
    <t>202306051203168483330</t>
  </si>
  <si>
    <t>202306051203048502380</t>
  </si>
  <si>
    <t>202306051202208521700</t>
  </si>
  <si>
    <t>202306051202588502360</t>
  </si>
  <si>
    <t>202306051202558521650</t>
  </si>
  <si>
    <t>202306051203018550480</t>
  </si>
  <si>
    <t>202306051202508465240</t>
  </si>
  <si>
    <t>202306051202528418760</t>
  </si>
  <si>
    <t>202306051202568502270</t>
  </si>
  <si>
    <t>202306051202378465200</t>
  </si>
  <si>
    <t>202306051202368483020</t>
  </si>
  <si>
    <t>202306051200488456030</t>
  </si>
  <si>
    <t>202306051202098492420</t>
  </si>
  <si>
    <t>202306051201418446710</t>
  </si>
  <si>
    <t>202306051200478502030</t>
  </si>
  <si>
    <t>202306051202088492330</t>
  </si>
  <si>
    <t>202306051201518455930</t>
  </si>
  <si>
    <t>202306051201588540850</t>
  </si>
  <si>
    <t>202306051201538464920</t>
  </si>
  <si>
    <t>202306051201598455880</t>
  </si>
  <si>
    <t>202306051201568418360</t>
  </si>
  <si>
    <t>202306051201538531080</t>
  </si>
  <si>
    <t>202306051201388455770</t>
  </si>
  <si>
    <t>202306051201448428550</t>
  </si>
  <si>
    <t>202306051201398418280</t>
  </si>
  <si>
    <t>202306051155278501860</t>
  </si>
  <si>
    <t>202306051201328399870</t>
  </si>
  <si>
    <t>202306051201198474230</t>
  </si>
  <si>
    <t>202306051159498482550</t>
  </si>
  <si>
    <t>202306051201238446360</t>
  </si>
  <si>
    <t>202306051201128482490</t>
  </si>
  <si>
    <t>202306051201128428280</t>
  </si>
  <si>
    <t>202306051201128436500</t>
  </si>
  <si>
    <t>202306051201098520840</t>
  </si>
  <si>
    <t>202306051201098491890</t>
  </si>
  <si>
    <t>202306051159338520810</t>
  </si>
  <si>
    <t>202306051201038464550</t>
  </si>
  <si>
    <t>202306051146278482410</t>
  </si>
  <si>
    <t>202306051200588455360</t>
  </si>
  <si>
    <t>202306051200548530550</t>
  </si>
  <si>
    <t>202306051200588540340</t>
  </si>
  <si>
    <t>202306051200448446220</t>
  </si>
  <si>
    <t>202306051200468417920</t>
  </si>
  <si>
    <t>202306051200338417900</t>
  </si>
  <si>
    <t>202306051200428530450</t>
  </si>
  <si>
    <t>202306051200358428070</t>
  </si>
  <si>
    <t>202306051200338428060</t>
  </si>
  <si>
    <t>202306051200418482230</t>
  </si>
  <si>
    <t>202306051200358436280</t>
  </si>
  <si>
    <t>202306051200378436230</t>
  </si>
  <si>
    <t>202306051200218491530</t>
  </si>
  <si>
    <t>202306051200198510690</t>
  </si>
  <si>
    <t>202306051200158427860</t>
  </si>
  <si>
    <t>202306051200068417730</t>
  </si>
  <si>
    <t>202306051200098501240</t>
  </si>
  <si>
    <t>202306051159558399340</t>
  </si>
  <si>
    <t>202306051200038481990</t>
  </si>
  <si>
    <t>202306051200018481970</t>
  </si>
  <si>
    <t>202306051159598454990</t>
  </si>
  <si>
    <t>202306051159508435980</t>
  </si>
  <si>
    <t>202306051159598379940</t>
  </si>
  <si>
    <t>202306051159558481920</t>
  </si>
  <si>
    <t>202306051159538399250</t>
  </si>
  <si>
    <t>202306051159518409050</t>
  </si>
  <si>
    <t>202306051159498435900</t>
  </si>
  <si>
    <t>202306051159518379910</t>
  </si>
  <si>
    <t>202306051159528454900</t>
  </si>
  <si>
    <t>202306051158058481840</t>
  </si>
  <si>
    <t>202306051159398464040</t>
  </si>
  <si>
    <t>202306051159428464030</t>
  </si>
  <si>
    <t>202306051159438435840</t>
  </si>
  <si>
    <t>202306051159378501050</t>
  </si>
  <si>
    <t>202306051159178417580</t>
  </si>
  <si>
    <t>202306051159368473500</t>
  </si>
  <si>
    <t>202306051158558399120</t>
  </si>
  <si>
    <t>202306051159348445770</t>
  </si>
  <si>
    <t>202306051159288500970</t>
  </si>
  <si>
    <t>202306051159278389830</t>
  </si>
  <si>
    <t>202306051159278427540</t>
  </si>
  <si>
    <t>202306051158558435670</t>
  </si>
  <si>
    <t>202306051159168463820</t>
  </si>
  <si>
    <t>202306051159208379650</t>
  </si>
  <si>
    <t>202306051159208408800</t>
  </si>
  <si>
    <t>202306051158498500730</t>
  </si>
  <si>
    <t>202306051158388481500</t>
  </si>
  <si>
    <t>202306051159018369980</t>
  </si>
  <si>
    <t>202306051158598473240</t>
  </si>
  <si>
    <t>202306051158568389610</t>
  </si>
  <si>
    <t>202306051158528473190</t>
  </si>
  <si>
    <t>202306051158528379480</t>
  </si>
  <si>
    <t>202306051158438408510</t>
  </si>
  <si>
    <t>202306051158298463450</t>
  </si>
  <si>
    <t>202306051158338427100</t>
  </si>
  <si>
    <t>202306051158298389350</t>
  </si>
  <si>
    <t>202306051158278445380</t>
  </si>
  <si>
    <t>202306051158238408270</t>
  </si>
  <si>
    <t>202306051158188416970</t>
  </si>
  <si>
    <t>202306051158138379130</t>
  </si>
  <si>
    <t>202306051158078472940</t>
  </si>
  <si>
    <t>202306051157448435140</t>
  </si>
  <si>
    <t>202306051158088500270</t>
  </si>
  <si>
    <t>202306051158128416920</t>
  </si>
  <si>
    <t>202306051157578490550</t>
  </si>
  <si>
    <t>202306051157498369340</t>
  </si>
  <si>
    <t>202306051157448389090</t>
  </si>
  <si>
    <t>202306051157478453950</t>
  </si>
  <si>
    <t>202306051157408416740</t>
  </si>
  <si>
    <t>202306051157428463060</t>
  </si>
  <si>
    <t>202306051157268407980</t>
  </si>
  <si>
    <t>202306051157278369200</t>
  </si>
  <si>
    <t>202306051156358463000</t>
  </si>
  <si>
    <t>202306051157228434740</t>
  </si>
  <si>
    <t>202306051157258434680</t>
  </si>
  <si>
    <t>202306051157168388860</t>
  </si>
  <si>
    <t>202306051156518339770</t>
  </si>
  <si>
    <t>202306051156468490100</t>
  </si>
  <si>
    <t>202306051156548368890</t>
  </si>
  <si>
    <t>202306051156498378490</t>
  </si>
  <si>
    <t>202306051156518480500</t>
  </si>
  <si>
    <t>202306051156458388560</t>
  </si>
  <si>
    <t>202306051156448398020</t>
  </si>
  <si>
    <t>202306051156398339500</t>
  </si>
  <si>
    <t>202306051156358416250</t>
  </si>
  <si>
    <t>202306051156298462530</t>
  </si>
  <si>
    <t>202306051156318462500</t>
  </si>
  <si>
    <t>202306051156198472210</t>
  </si>
  <si>
    <t>202306051156208349760</t>
  </si>
  <si>
    <t>202306051156258349740</t>
  </si>
  <si>
    <t>202306051156228358840</t>
  </si>
  <si>
    <t>202306051156118358770</t>
  </si>
  <si>
    <t>202306051156168407370</t>
  </si>
  <si>
    <t>202306051156088368570</t>
  </si>
  <si>
    <t>202306051156098339270</t>
  </si>
  <si>
    <t>202306051155508416010</t>
  </si>
  <si>
    <t>202306051156028434070</t>
  </si>
  <si>
    <t>202306051156038415960</t>
  </si>
  <si>
    <t>202306051155538444220</t>
  </si>
  <si>
    <t>202306051155558453190</t>
  </si>
  <si>
    <t>202306051155508433940</t>
  </si>
  <si>
    <t>202306051155248471910</t>
  </si>
  <si>
    <t>202306051155438415860</t>
  </si>
  <si>
    <t>202306051155518462220</t>
  </si>
  <si>
    <t>202306051155458378010</t>
  </si>
  <si>
    <t>202306051155458407140</t>
  </si>
  <si>
    <t>202306051155428415790</t>
  </si>
  <si>
    <t>202306051155178349420</t>
  </si>
  <si>
    <t>202306051154268387910</t>
  </si>
  <si>
    <t>202306051155188433770</t>
  </si>
  <si>
    <t>202306051155158433660</t>
  </si>
  <si>
    <t>202306051155078433650</t>
  </si>
  <si>
    <t>202306051155018377700</t>
  </si>
  <si>
    <t>202306051154478443670</t>
  </si>
  <si>
    <t>202306051154598368040</t>
  </si>
  <si>
    <t>202306051154538329520</t>
  </si>
  <si>
    <t>202306051154528452680</t>
  </si>
  <si>
    <t>202306051154578415450</t>
  </si>
  <si>
    <t>202306051154418329490</t>
  </si>
  <si>
    <t>202306051154488329430</t>
  </si>
  <si>
    <t>202306051154498425300</t>
  </si>
  <si>
    <t>202306051154378471380</t>
  </si>
  <si>
    <t>202306051154498461710</t>
  </si>
  <si>
    <t>202306051154428338690</t>
  </si>
  <si>
    <t>202306051154438452560</t>
  </si>
  <si>
    <t>202306051154428367890</t>
  </si>
  <si>
    <t>202306051154358329280</t>
  </si>
  <si>
    <t>202306051154278349000</t>
  </si>
  <si>
    <t>202306051154238433410</t>
  </si>
  <si>
    <t>202306051153548387390</t>
  </si>
  <si>
    <t>202306051154318397100</t>
  </si>
  <si>
    <t>202306051154248387280</t>
  </si>
  <si>
    <t>202306051154238471130</t>
  </si>
  <si>
    <t>202306051131318348900</t>
  </si>
  <si>
    <t>202306051154228471120</t>
  </si>
  <si>
    <t>202306051154088425010</t>
  </si>
  <si>
    <t>202306051154068377330</t>
  </si>
  <si>
    <t>202306051154108470960</t>
  </si>
  <si>
    <t>202306051153408329100</t>
  </si>
  <si>
    <t>202306051154018348640</t>
  </si>
  <si>
    <t>202306051152598406240</t>
  </si>
  <si>
    <t>202306051153378452140</t>
  </si>
  <si>
    <t>202306051153138461060</t>
  </si>
  <si>
    <t>202306051153328470650</t>
  </si>
  <si>
    <t>202306051153298442870</t>
  </si>
  <si>
    <t>202306051153058348460</t>
  </si>
  <si>
    <t>202306051153228386730</t>
  </si>
  <si>
    <t>202306051153238338020</t>
  </si>
  <si>
    <t>202306051153258367340</t>
  </si>
  <si>
    <t>202306051153178396610</t>
  </si>
  <si>
    <t>202306051152468460930</t>
  </si>
  <si>
    <t>202306051152568405940</t>
  </si>
  <si>
    <t>202306051152528470510</t>
  </si>
  <si>
    <t>202306051153068396440</t>
  </si>
  <si>
    <t>202306051153068442680</t>
  </si>
  <si>
    <t>202306051153068424410</t>
  </si>
  <si>
    <t>202306051152598470470</t>
  </si>
  <si>
    <t>202306051152478357390</t>
  </si>
  <si>
    <t>202306051152548386450</t>
  </si>
  <si>
    <t>202306051152498396300</t>
  </si>
  <si>
    <t>202306051152498386430</t>
  </si>
  <si>
    <t>202306051152448328400</t>
  </si>
  <si>
    <t>202306051152388376640</t>
  </si>
  <si>
    <t>202306051152418357250</t>
  </si>
  <si>
    <t>202306051152408451610</t>
  </si>
  <si>
    <t>202306051152398460610</t>
  </si>
  <si>
    <t>202306051152398405650</t>
  </si>
  <si>
    <t>202306051152368328370</t>
  </si>
  <si>
    <t>202306051152388470310</t>
  </si>
  <si>
    <t>202306051152348357180</t>
  </si>
  <si>
    <t>202306051152308405630</t>
  </si>
  <si>
    <t>202306051152188376550</t>
  </si>
  <si>
    <t>202306051152198396040</t>
  </si>
  <si>
    <t>202306051152188396020</t>
  </si>
  <si>
    <t>202306051152098405470</t>
  </si>
  <si>
    <t>202306051152108442360</t>
  </si>
  <si>
    <t>202306051152208366780</t>
  </si>
  <si>
    <t>202306051152168347830</t>
  </si>
  <si>
    <t>202306051152048405350</t>
  </si>
  <si>
    <t>202306051152028424020</t>
  </si>
  <si>
    <t>202306051151348328160</t>
  </si>
  <si>
    <t>202306051151568347720</t>
  </si>
  <si>
    <t>202306051152038356920</t>
  </si>
  <si>
    <t>202306051135508366580</t>
  </si>
  <si>
    <t>202306051151548366560</t>
  </si>
  <si>
    <t>202306051151538460240</t>
  </si>
  <si>
    <t>202306051151388385970</t>
  </si>
  <si>
    <t>202306051151588356850</t>
  </si>
  <si>
    <t>202306051151418414070</t>
  </si>
  <si>
    <t>202306051151578395820</t>
  </si>
  <si>
    <t>202306051151508376200</t>
  </si>
  <si>
    <t>202306051151358405230</t>
  </si>
  <si>
    <t>202306051151328395670</t>
  </si>
  <si>
    <t>202306051151358431980</t>
  </si>
  <si>
    <t>202306051151358441950</t>
  </si>
  <si>
    <t>202306051151368431940</t>
  </si>
  <si>
    <t>202306051151308337110</t>
  </si>
  <si>
    <t>202306051151268337090</t>
  </si>
  <si>
    <t>202306051151188319800</t>
  </si>
  <si>
    <t>202306051151228385650</t>
  </si>
  <si>
    <t>202306051151148423710</t>
  </si>
  <si>
    <t>202306051151028366280</t>
  </si>
  <si>
    <t>202306051151078450900</t>
  </si>
  <si>
    <t>202306051151128336970</t>
  </si>
  <si>
    <t>202306051151058356490</t>
  </si>
  <si>
    <t>202306051151008404940</t>
  </si>
  <si>
    <t>202306051151038385560</t>
  </si>
  <si>
    <t>202306051150428395470</t>
  </si>
  <si>
    <t>202306051149378309750</t>
  </si>
  <si>
    <t>202306051149528423430</t>
  </si>
  <si>
    <t>202306051150478385430</t>
  </si>
  <si>
    <t>202306051150348309670</t>
  </si>
  <si>
    <t>202306051150518423410</t>
  </si>
  <si>
    <t>202306051147228441610</t>
  </si>
  <si>
    <t>202306051150408375780</t>
  </si>
  <si>
    <t>202306051150278346840</t>
  </si>
  <si>
    <t>202306051150218413210</t>
  </si>
  <si>
    <t>202306051150188423190</t>
  </si>
  <si>
    <t>202306051150128441310</t>
  </si>
  <si>
    <t>202306051150108319160</t>
  </si>
  <si>
    <t>202306051150078441200</t>
  </si>
  <si>
    <t>202306051149528441180</t>
  </si>
  <si>
    <t>202306051149428375430</t>
  </si>
  <si>
    <t>202306051149548412960</t>
  </si>
  <si>
    <t>202306051149088404400</t>
  </si>
  <si>
    <t>202306051149528336360</t>
  </si>
  <si>
    <t>202306051149468365540</t>
  </si>
  <si>
    <t>202306051148538336270</t>
  </si>
  <si>
    <t>202306051149388422810</t>
  </si>
  <si>
    <t>202306051149318394590</t>
  </si>
  <si>
    <t>202306051149358440910</t>
  </si>
  <si>
    <t>202306051149318326800</t>
  </si>
  <si>
    <t>202306051149318431000</t>
  </si>
  <si>
    <t>202306051149298336160</t>
  </si>
  <si>
    <t>202306051149168308820</t>
  </si>
  <si>
    <t>202306051149188422620</t>
  </si>
  <si>
    <t>202306051149138422560</t>
  </si>
  <si>
    <t>202306051148588326650</t>
  </si>
  <si>
    <t>202306051149018318530</t>
  </si>
  <si>
    <t>202306051148578422430</t>
  </si>
  <si>
    <t>202306051148598422330</t>
  </si>
  <si>
    <t>202306051148498326530</t>
  </si>
  <si>
    <t>202306051148568374850</t>
  </si>
  <si>
    <t>202306051148538440420</t>
  </si>
  <si>
    <t>202306051148468326500</t>
  </si>
  <si>
    <t>202306051148478394120</t>
  </si>
  <si>
    <t>202306051148408412350</t>
  </si>
  <si>
    <t>202306051148348403650</t>
  </si>
  <si>
    <t>202306051148268422110</t>
  </si>
  <si>
    <t>202306051147148335640</t>
  </si>
  <si>
    <t>202306051148168364720</t>
  </si>
  <si>
    <t>202306051148208440090</t>
  </si>
  <si>
    <t>202306051148128355080</t>
  </si>
  <si>
    <t>202306051148178430340</t>
  </si>
  <si>
    <t>202306051147518308310</t>
  </si>
  <si>
    <t>202306051148108308270</t>
  </si>
  <si>
    <t>202306051148068355020</t>
  </si>
  <si>
    <t>202306051148008364590</t>
  </si>
  <si>
    <t>202306051147468308220</t>
  </si>
  <si>
    <t>202306051148038412000</t>
  </si>
  <si>
    <t>202306051147588393780</t>
  </si>
  <si>
    <t>202306051147588393760</t>
  </si>
  <si>
    <t>202306051147538383770</t>
  </si>
  <si>
    <t>202306051147388354800</t>
  </si>
  <si>
    <t>202306051147278403110</t>
  </si>
  <si>
    <t>202306051146108374160</t>
  </si>
  <si>
    <t>202306051147348345460</t>
  </si>
  <si>
    <t>202306051144198374130</t>
  </si>
  <si>
    <t>202306051147068345440</t>
  </si>
  <si>
    <t>202306051147238345430</t>
  </si>
  <si>
    <t>202306051147248383550</t>
  </si>
  <si>
    <t>202306051147208298790</t>
  </si>
  <si>
    <t>202306051147188383500</t>
  </si>
  <si>
    <t>202306051146578393300</t>
  </si>
  <si>
    <t>202306051147018383310</t>
  </si>
  <si>
    <t>202306051146488325560</t>
  </si>
  <si>
    <t>202306051146448325530</t>
  </si>
  <si>
    <t>202306051145198345040</t>
  </si>
  <si>
    <t>202306051146478411290</t>
  </si>
  <si>
    <t>202306051146418307650</t>
  </si>
  <si>
    <t>202306051146498298470</t>
  </si>
  <si>
    <t>202306051146428354440</t>
  </si>
  <si>
    <t>202306051146408298440</t>
  </si>
  <si>
    <t>202306051146408411220</t>
  </si>
  <si>
    <t>202306051146428344960</t>
  </si>
  <si>
    <t>202306051146418325450</t>
  </si>
  <si>
    <t>202306051146248279530</t>
  </si>
  <si>
    <t>202306051146318421180</t>
  </si>
  <si>
    <t>202306051145248363970</t>
  </si>
  <si>
    <t>202306051146368344910</t>
  </si>
  <si>
    <t>202306051146348289310</t>
  </si>
  <si>
    <t>202306051146308411130</t>
  </si>
  <si>
    <t>202306051146118411120</t>
  </si>
  <si>
    <t>202306051146068279370</t>
  </si>
  <si>
    <t>202306051146198354260</t>
  </si>
  <si>
    <t>202306051146208363850</t>
  </si>
  <si>
    <t>202306051146158421060</t>
  </si>
  <si>
    <t>202306051146108421030</t>
  </si>
  <si>
    <t>202306051146018344740</t>
  </si>
  <si>
    <t>202306051146098363790</t>
  </si>
  <si>
    <t>202306051146108363760</t>
  </si>
  <si>
    <t>202306051146088392900</t>
  </si>
  <si>
    <t>202306051145568307280</t>
  </si>
  <si>
    <t>202306051145598279140</t>
  </si>
  <si>
    <t>202306051145578354070</t>
  </si>
  <si>
    <t>202306051145428420830</t>
  </si>
  <si>
    <t>202306051145048307120</t>
  </si>
  <si>
    <t>202306051145418392660</t>
  </si>
  <si>
    <t>202306051145258392570</t>
  </si>
  <si>
    <t>202306051145378382620</t>
  </si>
  <si>
    <t>202306051145168392560</t>
  </si>
  <si>
    <t>202306051145308392540</t>
  </si>
  <si>
    <t>202306051145298344390</t>
  </si>
  <si>
    <t>202306051145318278950</t>
  </si>
  <si>
    <t>202306051145208363540</t>
  </si>
  <si>
    <t>202306051145168410580</t>
  </si>
  <si>
    <t>202306051138228278870</t>
  </si>
  <si>
    <t>202306051144558382500</t>
  </si>
  <si>
    <t>202306051145068410480</t>
  </si>
  <si>
    <t>202306051144588410470</t>
  </si>
  <si>
    <t>202306051145108402060</t>
  </si>
  <si>
    <t>202306051144478306780</t>
  </si>
  <si>
    <t>202306051144518334090</t>
  </si>
  <si>
    <t>202306051144598420340</t>
  </si>
  <si>
    <t>202306051144528288420</t>
  </si>
  <si>
    <t>202306051144208288400</t>
  </si>
  <si>
    <t>202306051144368297570</t>
  </si>
  <si>
    <t>202306051144408420160</t>
  </si>
  <si>
    <t>202306051141538297530</t>
  </si>
  <si>
    <t>202306051144378392030</t>
  </si>
  <si>
    <t>202306051144358420070</t>
  </si>
  <si>
    <t>202306051144058420060</t>
  </si>
  <si>
    <t>202306051144378382140</t>
  </si>
  <si>
    <t>202306051144328343970</t>
  </si>
  <si>
    <t>202306051144328372700</t>
  </si>
  <si>
    <t>202306051144298410120</t>
  </si>
  <si>
    <t>202306051144248343880</t>
  </si>
  <si>
    <t>202306051144168372620</t>
  </si>
  <si>
    <t>202306051144218259870</t>
  </si>
  <si>
    <t>202306051144168324270</t>
  </si>
  <si>
    <t>202306051144128362970</t>
  </si>
  <si>
    <t>202306051144078269930</t>
  </si>
  <si>
    <t>202306051144048316030</t>
  </si>
  <si>
    <t>202306051144098372430</t>
  </si>
  <si>
    <t>202306051143168269830</t>
  </si>
  <si>
    <t>202306051144018278060</t>
  </si>
  <si>
    <t>202306051143598323990</t>
  </si>
  <si>
    <t>202306051143418296770</t>
  </si>
  <si>
    <t>202306051142568401000</t>
  </si>
  <si>
    <t>202306051143388269480</t>
  </si>
  <si>
    <t>202306051143378269390</t>
  </si>
  <si>
    <t>202306051143338333070</t>
  </si>
  <si>
    <t>202306051143288343070</t>
  </si>
  <si>
    <t>202306051143278352540</t>
  </si>
  <si>
    <t>202306051143258277580</t>
  </si>
  <si>
    <t>202306051143208391120</t>
  </si>
  <si>
    <t>202306051143248381250</t>
  </si>
  <si>
    <t>202306051143208391060</t>
  </si>
  <si>
    <t>202306051143108391050</t>
  </si>
  <si>
    <t>202306051143048332950</t>
  </si>
  <si>
    <t>202306051143138305480</t>
  </si>
  <si>
    <t>202306051143138400600</t>
  </si>
  <si>
    <t>202306051143108277410</t>
  </si>
  <si>
    <t>202306051142488400520</t>
  </si>
  <si>
    <t>202306051143068400470</t>
  </si>
  <si>
    <t>202306051143008390890</t>
  </si>
  <si>
    <t>202306051142578381040</t>
  </si>
  <si>
    <t>202306051142548268950</t>
  </si>
  <si>
    <t>202306051142488258800</t>
  </si>
  <si>
    <t>202306051142438296050</t>
  </si>
  <si>
    <t>202306051142278352020</t>
  </si>
  <si>
    <t>202306051142238304910</t>
  </si>
  <si>
    <t>202306051142238371130</t>
  </si>
  <si>
    <t>202306051142208351870</t>
  </si>
  <si>
    <t>202306051142198295660</t>
  </si>
  <si>
    <t>202306051136068286760</t>
  </si>
  <si>
    <t>202306051142038361530</t>
  </si>
  <si>
    <t>202306051142078390380</t>
  </si>
  <si>
    <t>202306051142018276760</t>
  </si>
  <si>
    <t>202306051141508276580</t>
  </si>
  <si>
    <t>202306051141468314250</t>
  </si>
  <si>
    <t>202306051141328249620</t>
  </si>
  <si>
    <t>202306051141298304470</t>
  </si>
  <si>
    <t>202306051141458351540</t>
  </si>
  <si>
    <t>202306051141078331810</t>
  </si>
  <si>
    <t>202306051140488295030</t>
  </si>
  <si>
    <t>202306051140308304190</t>
  </si>
  <si>
    <t>202306051141198257760</t>
  </si>
  <si>
    <t>202306051132208313880</t>
  </si>
  <si>
    <t>202306051141148351200</t>
  </si>
  <si>
    <t>202306051141138294960</t>
  </si>
  <si>
    <t>202306051140588276070</t>
  </si>
  <si>
    <t>202306051141028267750</t>
  </si>
  <si>
    <t>202306051141028249150</t>
  </si>
  <si>
    <t>202306051140598229590</t>
  </si>
  <si>
    <t>202306051140568267600</t>
  </si>
  <si>
    <t>202306051140338249080</t>
  </si>
  <si>
    <t>202306051140398229490</t>
  </si>
  <si>
    <t>202306051119528294750</t>
  </si>
  <si>
    <t>202306051140528313620</t>
  </si>
  <si>
    <t>202306051140358322130</t>
  </si>
  <si>
    <t>202306051140408229400</t>
  </si>
  <si>
    <t>202306051140368303760</t>
  </si>
  <si>
    <t>202306051140388360520</t>
  </si>
  <si>
    <t>202306051140348294550</t>
  </si>
  <si>
    <t>202306051140298275680</t>
  </si>
  <si>
    <t>202306051140318257210</t>
  </si>
  <si>
    <t>202306051140198248790</t>
  </si>
  <si>
    <t>202306051140308248780</t>
  </si>
  <si>
    <t>202306051140228313430</t>
  </si>
  <si>
    <t>202306051140248331150</t>
  </si>
  <si>
    <t>202306051139598321940</t>
  </si>
  <si>
    <t>202306051140218239440</t>
  </si>
  <si>
    <t>202306051140178267180</t>
  </si>
  <si>
    <t>202306051140158340970</t>
  </si>
  <si>
    <t>202306051140088248610</t>
  </si>
  <si>
    <t>202306051139598229090</t>
  </si>
  <si>
    <t>202306051139538321740</t>
  </si>
  <si>
    <t>202306051140008294200</t>
  </si>
  <si>
    <t>202306051140018294180</t>
  </si>
  <si>
    <t>202306051139558321640</t>
  </si>
  <si>
    <t>202306051139538313120</t>
  </si>
  <si>
    <t>202306051139508275390</t>
  </si>
  <si>
    <t>202306051139378248410</t>
  </si>
  <si>
    <t>202306051139338219560</t>
  </si>
  <si>
    <t>202306051139488303250</t>
  </si>
  <si>
    <t>202306051139328360050</t>
  </si>
  <si>
    <t>202306051139298293990</t>
  </si>
  <si>
    <t>202306051139378248250</t>
  </si>
  <si>
    <t>202306051139398248230</t>
  </si>
  <si>
    <t>202306051139338228760</t>
  </si>
  <si>
    <t>202306051139018219400</t>
  </si>
  <si>
    <t>202306051139128219370</t>
  </si>
  <si>
    <t>202306051139178321300</t>
  </si>
  <si>
    <t>202306051139238303010</t>
  </si>
  <si>
    <t>202306051138568199790</t>
  </si>
  <si>
    <t>202306051139088266480</t>
  </si>
  <si>
    <t>202306051138508199660</t>
  </si>
  <si>
    <t>202306051138568256360</t>
  </si>
  <si>
    <t>202306051138488247880</t>
  </si>
  <si>
    <t>202306051138428293640</t>
  </si>
  <si>
    <t>202306051138518330240</t>
  </si>
  <si>
    <t>202306051138498284670</t>
  </si>
  <si>
    <t>202306051138478266290</t>
  </si>
  <si>
    <t>202306051138458293550</t>
  </si>
  <si>
    <t>202306051138418218930</t>
  </si>
  <si>
    <t>202306051138328266250</t>
  </si>
  <si>
    <t>202306051138388209760</t>
  </si>
  <si>
    <t>202306051138338312490</t>
  </si>
  <si>
    <t>202306051138358312470</t>
  </si>
  <si>
    <t>202306051138348312460</t>
  </si>
  <si>
    <t>202306051138298284540</t>
  </si>
  <si>
    <t>202306051138298238320</t>
  </si>
  <si>
    <t>202306051138298238300</t>
  </si>
  <si>
    <t>202306051138278284500</t>
  </si>
  <si>
    <t>202306051138238228250</t>
  </si>
  <si>
    <t>202306051138108320760</t>
  </si>
  <si>
    <t>202306051138028284420</t>
  </si>
  <si>
    <t>202306051138158247480</t>
  </si>
  <si>
    <t>202306051138178199250</t>
  </si>
  <si>
    <t>202306051138118189940</t>
  </si>
  <si>
    <t>202306051138128179930</t>
  </si>
  <si>
    <t>202306051138078284240</t>
  </si>
  <si>
    <t>202306051137408274430</t>
  </si>
  <si>
    <t>202306051137438293170</t>
  </si>
  <si>
    <t>202306051138018199050</t>
  </si>
  <si>
    <t>202306051137458284140</t>
  </si>
  <si>
    <t>202306051137238255700</t>
  </si>
  <si>
    <t>202306051137418189770</t>
  </si>
  <si>
    <t>202306051137538198940</t>
  </si>
  <si>
    <t>202306051137448209230</t>
  </si>
  <si>
    <t>202306051137438274280</t>
  </si>
  <si>
    <t>202306051137438218400</t>
  </si>
  <si>
    <t>202306051137388265690</t>
  </si>
  <si>
    <t>202306051137338283980</t>
  </si>
  <si>
    <t>202306051137418320430</t>
  </si>
  <si>
    <t>202306051137348320420</t>
  </si>
  <si>
    <t>202306051137098265660</t>
  </si>
  <si>
    <t>202306051137368218350</t>
  </si>
  <si>
    <t>202306051137258320400</t>
  </si>
  <si>
    <t>202306051137368209170</t>
  </si>
  <si>
    <t>202306051137278218330</t>
  </si>
  <si>
    <t>202306051136538237690</t>
  </si>
  <si>
    <t>202306051137338247140</t>
  </si>
  <si>
    <t>202306051137198237680</t>
  </si>
  <si>
    <t>202306051137168311770</t>
  </si>
  <si>
    <t>202306051137238311760</t>
  </si>
  <si>
    <t>202306051137168255310</t>
  </si>
  <si>
    <t>202306051137188255300</t>
  </si>
  <si>
    <t>202306051137178189450</t>
  </si>
  <si>
    <t>202306051137118292780</t>
  </si>
  <si>
    <t>202306051137008189350</t>
  </si>
  <si>
    <t>202306051137048311580</t>
  </si>
  <si>
    <t>202306051136588273970</t>
  </si>
  <si>
    <t>202306051136558320120</t>
  </si>
  <si>
    <t>202306051137008320100</t>
  </si>
  <si>
    <t>202306051136568265340</t>
  </si>
  <si>
    <t>202306051136538292670</t>
  </si>
  <si>
    <t>202306051136458311520</t>
  </si>
  <si>
    <t>202306051136518218040</t>
  </si>
  <si>
    <t>202306051136578179370</t>
  </si>
  <si>
    <t>202306051136528283550</t>
  </si>
  <si>
    <t>202306051136568237420</t>
  </si>
  <si>
    <t>202306051136368320020</t>
  </si>
  <si>
    <t>202306051136488273800</t>
  </si>
  <si>
    <t>202306051136328198460</t>
  </si>
  <si>
    <t>202306051136438208630</t>
  </si>
  <si>
    <t>202306051136208237190</t>
  </si>
  <si>
    <t>202306051134418254760</t>
  </si>
  <si>
    <t>202306051135468246490</t>
  </si>
  <si>
    <t>202306051135228188900</t>
  </si>
  <si>
    <t>202306051135528265010</t>
  </si>
  <si>
    <t>202306051136148283290</t>
  </si>
  <si>
    <t>202306051136198246430</t>
  </si>
  <si>
    <t>202306051135138246400</t>
  </si>
  <si>
    <t>202306051133488311120</t>
  </si>
  <si>
    <t>202306051136058292240</t>
  </si>
  <si>
    <t>202306051136038188710</t>
  </si>
  <si>
    <t>202306051136008254520</t>
  </si>
  <si>
    <t>202306051135548178780</t>
  </si>
  <si>
    <t>202306051135548217480</t>
  </si>
  <si>
    <t>202306051135448246250</t>
  </si>
  <si>
    <t>202306051135528273290</t>
  </si>
  <si>
    <t>202306051135498236820</t>
  </si>
  <si>
    <t>202306051135438226670</t>
  </si>
  <si>
    <t>202306051134568226620</t>
  </si>
  <si>
    <t>202306051135348178610</t>
  </si>
  <si>
    <t>202306051135268282800</t>
  </si>
  <si>
    <t>202306051135278207880</t>
  </si>
  <si>
    <t>202306051135258264600</t>
  </si>
  <si>
    <t>202306051134438226470</t>
  </si>
  <si>
    <t>202306051134558226410</t>
  </si>
  <si>
    <t>202306051135158226370</t>
  </si>
  <si>
    <t>202306051135168169200</t>
  </si>
  <si>
    <t>202306051134438236500</t>
  </si>
  <si>
    <t>202306051135098254130</t>
  </si>
  <si>
    <t>202306051135128197720</t>
  </si>
  <si>
    <t>202306051135148254120</t>
  </si>
  <si>
    <t>202306051135068207700</t>
  </si>
  <si>
    <t>202306051135128310540</t>
  </si>
  <si>
    <t>202306051135068245800</t>
  </si>
  <si>
    <t>202306051135108300840</t>
  </si>
  <si>
    <t>202306051134578169060</t>
  </si>
  <si>
    <t>202306051134258178290</t>
  </si>
  <si>
    <t>202306051134548178280</t>
  </si>
  <si>
    <t>202306051134578245700</t>
  </si>
  <si>
    <t>202306051134528245670</t>
  </si>
  <si>
    <t>202306051134428253950</t>
  </si>
  <si>
    <t>202306051134478178220</t>
  </si>
  <si>
    <t>202306051134488216960</t>
  </si>
  <si>
    <t>202306051134458226070</t>
  </si>
  <si>
    <t>202306051134128168880</t>
  </si>
  <si>
    <t>202306051134298178040</t>
  </si>
  <si>
    <t>202306051134288187870</t>
  </si>
  <si>
    <t>202306051134298264020</t>
  </si>
  <si>
    <t>202306051132298310150</t>
  </si>
  <si>
    <t>202306051133568253700</t>
  </si>
  <si>
    <t>202306051134108310050</t>
  </si>
  <si>
    <t>202306051134098310030</t>
  </si>
  <si>
    <t>202306051134098225800</t>
  </si>
  <si>
    <t>202306051134088300400</t>
  </si>
  <si>
    <t>202306051134068225750</t>
  </si>
  <si>
    <t>202306051133598197250</t>
  </si>
  <si>
    <t>202306051134058159950</t>
  </si>
  <si>
    <t>202306051133588253580</t>
  </si>
  <si>
    <t>202306051133068245330</t>
  </si>
  <si>
    <t>202306051133548300240</t>
  </si>
  <si>
    <t>202306051133568263650</t>
  </si>
  <si>
    <t>202306051133428197100</t>
  </si>
  <si>
    <t>202306051133468300170</t>
  </si>
  <si>
    <t>202306051133378290900</t>
  </si>
  <si>
    <t>202306051133328290840</t>
  </si>
  <si>
    <t>202306051133278235580</t>
  </si>
  <si>
    <t>202306051133258253260</t>
  </si>
  <si>
    <t>202306051133268216210</t>
  </si>
  <si>
    <t>202306051133118206780</t>
  </si>
  <si>
    <t>202306051133088225200</t>
  </si>
  <si>
    <t>202306051133098235360</t>
  </si>
  <si>
    <t>202306051133088263250</t>
  </si>
  <si>
    <t>202306051133018206650</t>
  </si>
  <si>
    <t>202306051132558235200</t>
  </si>
  <si>
    <t>202306051132448196560</t>
  </si>
  <si>
    <t>202306051132508167940</t>
  </si>
  <si>
    <t>202306051132538235180</t>
  </si>
  <si>
    <t>202306051132488244610</t>
  </si>
  <si>
    <t>202306051132428149520</t>
  </si>
  <si>
    <t>202306051132198149500</t>
  </si>
  <si>
    <t>202306051132378262950</t>
  </si>
  <si>
    <t>202306051132378176910</t>
  </si>
  <si>
    <t>202306051132358196300</t>
  </si>
  <si>
    <t>202306051132318206390</t>
  </si>
  <si>
    <t>202306051132158281170</t>
  </si>
  <si>
    <t>202306051132218234870</t>
  </si>
  <si>
    <t>202306051132188224790</t>
  </si>
  <si>
    <t>202306051132048244240</t>
  </si>
  <si>
    <t>202306051132078149210</t>
  </si>
  <si>
    <t>202306051132008262620</t>
  </si>
  <si>
    <t>202306051132018262610</t>
  </si>
  <si>
    <t>202306051131568139960</t>
  </si>
  <si>
    <t>202306051131528262540</t>
  </si>
  <si>
    <t>202306051131558244120</t>
  </si>
  <si>
    <t>202306051131498215390</t>
  </si>
  <si>
    <t>202306051131468244060</t>
  </si>
  <si>
    <t>202306051131308139850</t>
  </si>
  <si>
    <t>202306051131058195920</t>
  </si>
  <si>
    <t>202306051131438262420</t>
  </si>
  <si>
    <t>202306051130588148930</t>
  </si>
  <si>
    <t>202306051131398280850</t>
  </si>
  <si>
    <t>202306051131288224370</t>
  </si>
  <si>
    <t>202306051131278224360</t>
  </si>
  <si>
    <t>202306051131158158310</t>
  </si>
  <si>
    <t>202306051131258224270</t>
  </si>
  <si>
    <t>202306051131238262210</t>
  </si>
  <si>
    <t>202306051131198280650</t>
  </si>
  <si>
    <t>202306051123068243610</t>
  </si>
  <si>
    <t>202306051131078262110</t>
  </si>
  <si>
    <t>202306051131108214920</t>
  </si>
  <si>
    <t>202306051131058214900</t>
  </si>
  <si>
    <t>202306051131068252120</t>
  </si>
  <si>
    <t>202306051131038176160</t>
  </si>
  <si>
    <t>202306051130588139270</t>
  </si>
  <si>
    <t>202306051130538243430</t>
  </si>
  <si>
    <t>202306051130428176070</t>
  </si>
  <si>
    <t>202306051130458270410</t>
  </si>
  <si>
    <t>202306051130358261850</t>
  </si>
  <si>
    <t>202306051129508195150</t>
  </si>
  <si>
    <t>202306051130128261790</t>
  </si>
  <si>
    <t>202306051130288223790</t>
  </si>
  <si>
    <t>202306051130268157800</t>
  </si>
  <si>
    <t>202306051130088157650</t>
  </si>
  <si>
    <t>202306051130168223580</t>
  </si>
  <si>
    <t>202306051129518280010</t>
  </si>
  <si>
    <t>202306051129578223530</t>
  </si>
  <si>
    <t>202306051130078223520</t>
  </si>
  <si>
    <t>202306051130108204990</t>
  </si>
  <si>
    <t>202306051129558223480</t>
  </si>
  <si>
    <t>202306051130028251630</t>
  </si>
  <si>
    <t>202306051130078138840</t>
  </si>
  <si>
    <t>202306051129388157570</t>
  </si>
  <si>
    <t>202306051129528119900</t>
  </si>
  <si>
    <t>202306051129428119880</t>
  </si>
  <si>
    <t>202306051129158147910</t>
  </si>
  <si>
    <t>202306051129578147900</t>
  </si>
  <si>
    <t>202306051129478185340</t>
  </si>
  <si>
    <t>202306051129518233330</t>
  </si>
  <si>
    <t>202306051129458194690</t>
  </si>
  <si>
    <t>202306051129268261290</t>
  </si>
  <si>
    <t>202306051129448261280</t>
  </si>
  <si>
    <t>202306051129448185180</t>
  </si>
  <si>
    <t>202306051129308129650</t>
  </si>
  <si>
    <t>202306051129248165750</t>
  </si>
  <si>
    <t>202306051129278185040</t>
  </si>
  <si>
    <t>202306051129208233090</t>
  </si>
  <si>
    <t>202306051129218175190</t>
  </si>
  <si>
    <t>202306051129208175170</t>
  </si>
  <si>
    <t>202306051129028165520</t>
  </si>
  <si>
    <t>202306051129138184860</t>
  </si>
  <si>
    <t>202306051129138147450</t>
  </si>
  <si>
    <t>202306051129028147410</t>
  </si>
  <si>
    <t>202306051129038156940</t>
  </si>
  <si>
    <t>202306051127568156930</t>
  </si>
  <si>
    <t>202306051128418204070</t>
  </si>
  <si>
    <t>202306051128278165230</t>
  </si>
  <si>
    <t>202306051124178184360</t>
  </si>
  <si>
    <t>202306051128268232540</t>
  </si>
  <si>
    <t>202306051128218156600</t>
  </si>
  <si>
    <t>202306051128098156530</t>
  </si>
  <si>
    <t>202306051128118137730</t>
  </si>
  <si>
    <t>202306051128148213140</t>
  </si>
  <si>
    <t>202306051127488146810</t>
  </si>
  <si>
    <t>202306051127548137650</t>
  </si>
  <si>
    <t>202306051127518232210</t>
  </si>
  <si>
    <t>202306051127478118680</t>
  </si>
  <si>
    <t>202306051128018250340</t>
  </si>
  <si>
    <t>202306051127508212940</t>
  </si>
  <si>
    <t>202306051127528241380</t>
  </si>
  <si>
    <t>202306051127328156250</t>
  </si>
  <si>
    <t>202306051127468193390</t>
  </si>
  <si>
    <t>202306051127508164660</t>
  </si>
  <si>
    <t>202306051127408231950</t>
  </si>
  <si>
    <t>202306051127438164640</t>
  </si>
  <si>
    <t>202306051127478156170</t>
  </si>
  <si>
    <t>202306051127388203260</t>
  </si>
  <si>
    <t>202306051127388173880</t>
  </si>
  <si>
    <t>202306051127358212560</t>
  </si>
  <si>
    <t>202306051127338155950</t>
  </si>
  <si>
    <t>202306051127288241030</t>
  </si>
  <si>
    <t>202306051127178231550</t>
  </si>
  <si>
    <t>202306051124548155690</t>
  </si>
  <si>
    <t>202306051127068127840</t>
  </si>
  <si>
    <t>202306051126318173430</t>
  </si>
  <si>
    <t>202306051126508183200</t>
  </si>
  <si>
    <t>202306051127138136650</t>
  </si>
  <si>
    <t>202306051127068136640</t>
  </si>
  <si>
    <t>202306051126468136520</t>
  </si>
  <si>
    <t>202306051126558127720</t>
  </si>
  <si>
    <t>202306051127018202700</t>
  </si>
  <si>
    <t>202306051126488211960</t>
  </si>
  <si>
    <t>202306051126458145620</t>
  </si>
  <si>
    <t>202306051126518136380</t>
  </si>
  <si>
    <t>202306051126378211930</t>
  </si>
  <si>
    <t>202306051126398136230</t>
  </si>
  <si>
    <t>202306051126448108990</t>
  </si>
  <si>
    <t>202306051126468117360</t>
  </si>
  <si>
    <t>202306051126388211670</t>
  </si>
  <si>
    <t>202306051126308211660</t>
  </si>
  <si>
    <t>202306051126398202370</t>
  </si>
  <si>
    <t>202306051122068182700</t>
  </si>
  <si>
    <t>202306051126418230830</t>
  </si>
  <si>
    <t>202306051126398127200</t>
  </si>
  <si>
    <t>202306051125488230730</t>
  </si>
  <si>
    <t>202306051126288098980</t>
  </si>
  <si>
    <t>202306051126358240080</t>
  </si>
  <si>
    <t>202306051126278163330</t>
  </si>
  <si>
    <t>202306051126328172730</t>
  </si>
  <si>
    <t>202306051126278135870</t>
  </si>
  <si>
    <t>202306051126268135850</t>
  </si>
  <si>
    <t>202306051126288172650</t>
  </si>
  <si>
    <t>202306051125498202130</t>
  </si>
  <si>
    <t>202306051126268117000</t>
  </si>
  <si>
    <t>202306051126238191820</t>
  </si>
  <si>
    <t>202306051126148098700</t>
  </si>
  <si>
    <t>202306051126228154610</t>
  </si>
  <si>
    <t>202306051126048172280</t>
  </si>
  <si>
    <t>202306051125488182070</t>
  </si>
  <si>
    <t>202306051126078116740</t>
  </si>
  <si>
    <t>202306051125528144730</t>
  </si>
  <si>
    <t>202306051124398172170</t>
  </si>
  <si>
    <t>202306051125558172110</t>
  </si>
  <si>
    <t>202306051126028154300</t>
  </si>
  <si>
    <t>202306051125588172080</t>
  </si>
  <si>
    <t>202306051125578098300</t>
  </si>
  <si>
    <t>202306051125498079910</t>
  </si>
  <si>
    <t>202306051125478210690</t>
  </si>
  <si>
    <t>202306051125448144420</t>
  </si>
  <si>
    <t>202306051125388181660</t>
  </si>
  <si>
    <t>202306051125388201300</t>
  </si>
  <si>
    <t>202306051125388079790</t>
  </si>
  <si>
    <t>202306051125288153860</t>
  </si>
  <si>
    <t>202306051125328079570</t>
  </si>
  <si>
    <t>202306051124508144030</t>
  </si>
  <si>
    <t>202306051125208125900</t>
  </si>
  <si>
    <t>202306051125248088880</t>
  </si>
  <si>
    <t>202306051125148079380</t>
  </si>
  <si>
    <t>202306051125228088830</t>
  </si>
  <si>
    <t>202306051124548107330</t>
  </si>
  <si>
    <t>202306051125128097510</t>
  </si>
  <si>
    <t>202306051125018210060</t>
  </si>
  <si>
    <t>202306051125098200750</t>
  </si>
  <si>
    <t>202306051124458143580</t>
  </si>
  <si>
    <t>202306051124478161880</t>
  </si>
  <si>
    <t>202306051125008134350</t>
  </si>
  <si>
    <t>202306051124528069230</t>
  </si>
  <si>
    <t>202306051124498180670</t>
  </si>
  <si>
    <t>202306051124428161600</t>
  </si>
  <si>
    <t>202306051122448190190</t>
  </si>
  <si>
    <t>202306051124408078660</t>
  </si>
  <si>
    <t>202306051124188078520</t>
  </si>
  <si>
    <t>202306051104128039940</t>
  </si>
  <si>
    <t>202306051124278124950</t>
  </si>
  <si>
    <t>202306051124218114990</t>
  </si>
  <si>
    <t>202306051124288087720</t>
  </si>
  <si>
    <t>202306051123468142830</t>
  </si>
  <si>
    <t>202306051124168049850</t>
  </si>
  <si>
    <t>202306051124078096640</t>
  </si>
  <si>
    <t>202306051124108106110</t>
  </si>
  <si>
    <t>202306051124038058880</t>
  </si>
  <si>
    <t>202306051123568058870</t>
  </si>
  <si>
    <t>202306051124028170070</t>
  </si>
  <si>
    <t>202306051123028039450</t>
  </si>
  <si>
    <t>202306051122428049400</t>
  </si>
  <si>
    <t>202306051123518068100</t>
  </si>
  <si>
    <t>202306051121068132840</t>
  </si>
  <si>
    <t>202306051123348095850</t>
  </si>
  <si>
    <t>202306051123368039090</t>
  </si>
  <si>
    <t>202306051123128049010</t>
  </si>
  <si>
    <t>202306051123378151720</t>
  </si>
  <si>
    <t>202306051123208132490</t>
  </si>
  <si>
    <t>202306051123138086630</t>
  </si>
  <si>
    <t>202306051123188019230</t>
  </si>
  <si>
    <t>202306051123138019210</t>
  </si>
  <si>
    <t>202306051123118086560</t>
  </si>
  <si>
    <t>202306051122538048600</t>
  </si>
  <si>
    <t>202306051123148028980</t>
  </si>
  <si>
    <t>202306051123098141580</t>
  </si>
  <si>
    <t>202306051123148038640</t>
  </si>
  <si>
    <t>202306051123098095330</t>
  </si>
  <si>
    <t>202306051122548048430</t>
  </si>
  <si>
    <t>202306051123028123320</t>
  </si>
  <si>
    <t>202306051120008151130</t>
  </si>
  <si>
    <t>202306051113458009690</t>
  </si>
  <si>
    <t>202306051123008086260</t>
  </si>
  <si>
    <t>202306051122558009680</t>
  </si>
  <si>
    <t>202306051122548151090</t>
  </si>
  <si>
    <t>202306051122568057690</t>
  </si>
  <si>
    <t>202306051122438131960</t>
  </si>
  <si>
    <t>202306051122398113260</t>
  </si>
  <si>
    <t>202306051122468113200</t>
  </si>
  <si>
    <t>202306051122398113130</t>
  </si>
  <si>
    <t>202306051122388085920</t>
  </si>
  <si>
    <t>202306051122358150680</t>
  </si>
  <si>
    <t>202306051122218009120</t>
  </si>
  <si>
    <t>202306051122028094550</t>
  </si>
  <si>
    <t>202306051122308104370</t>
  </si>
  <si>
    <t>202306051122298140620</t>
  </si>
  <si>
    <t>202306051122308037810</t>
  </si>
  <si>
    <t>202306051122088094350</t>
  </si>
  <si>
    <t>202306051122188122500</t>
  </si>
  <si>
    <t>202306051122108076040</t>
  </si>
  <si>
    <t>202306051122078037510</t>
  </si>
  <si>
    <t>202306051122148122350</t>
  </si>
  <si>
    <t>202306051122138131180</t>
  </si>
  <si>
    <t>202306051121588122080</t>
  </si>
  <si>
    <t>202306051121498017550</t>
  </si>
  <si>
    <t>202306051121408085040</t>
  </si>
  <si>
    <t>202306051120358112160</t>
  </si>
  <si>
    <t>202306051121458027190</t>
  </si>
  <si>
    <t>202306051121288036990</t>
  </si>
  <si>
    <t>202306051121268112010</t>
  </si>
  <si>
    <t>202306051121358046920</t>
  </si>
  <si>
    <t>202306051121377999550</t>
  </si>
  <si>
    <t>202306051121368130590</t>
  </si>
  <si>
    <t>202306051120158017290</t>
  </si>
  <si>
    <t>202306051121298056160</t>
  </si>
  <si>
    <t>202306051121248103230</t>
  </si>
  <si>
    <t>202306051121137999320</t>
  </si>
  <si>
    <t>202306051121208055980</t>
  </si>
  <si>
    <t>202306051121198026680</t>
  </si>
  <si>
    <t>202306051120198017030</t>
  </si>
  <si>
    <t>202306051121068026510</t>
  </si>
  <si>
    <t>202306051121078016930</t>
  </si>
  <si>
    <t>202306051121138065090</t>
  </si>
  <si>
    <t>202306051119548036250</t>
  </si>
  <si>
    <t>202306051121098121090</t>
  </si>
  <si>
    <t>202306051121058074830</t>
  </si>
  <si>
    <t>202306051121048084160</t>
  </si>
  <si>
    <t>202306051120568055530</t>
  </si>
  <si>
    <t>202306051120428111280</t>
  </si>
  <si>
    <t>202306051120428026200</t>
  </si>
  <si>
    <t>202306051120478007340</t>
  </si>
  <si>
    <t>202306051120547988830</t>
  </si>
  <si>
    <t>202306051120548092720</t>
  </si>
  <si>
    <t>202306051120278092620</t>
  </si>
  <si>
    <t>202306051120438035830</t>
  </si>
  <si>
    <t>202306051120417988650</t>
  </si>
  <si>
    <t>202306051120478064420</t>
  </si>
  <si>
    <t>202306051120297998110</t>
  </si>
  <si>
    <t>202306051120298025680</t>
  </si>
  <si>
    <t>202306051120238045250</t>
  </si>
  <si>
    <t>202306051120278015950</t>
  </si>
  <si>
    <t>202306051120098083210</t>
  </si>
  <si>
    <t>202306051120028092010</t>
  </si>
  <si>
    <t>202306051120068045040</t>
  </si>
  <si>
    <t>202306051120178045010</t>
  </si>
  <si>
    <t>202306051120107997680</t>
  </si>
  <si>
    <t>202306051120118025330</t>
  </si>
  <si>
    <t>202306051120078035000</t>
  </si>
  <si>
    <t>202306051120037997630</t>
  </si>
  <si>
    <t>202306051119368015580</t>
  </si>
  <si>
    <t>202306051120038073450</t>
  </si>
  <si>
    <t>202306051119578082690</t>
  </si>
  <si>
    <t>202306051119547997340</t>
  </si>
  <si>
    <t>202306051118418006080</t>
  </si>
  <si>
    <t>202306051119448082480</t>
  </si>
  <si>
    <t>202306051116468072970</t>
  </si>
  <si>
    <t>202306051119328082390</t>
  </si>
  <si>
    <t>202306051119398063150</t>
  </si>
  <si>
    <t>202306051119298044240</t>
  </si>
  <si>
    <t>202306051119258014900</t>
  </si>
  <si>
    <t>202306051119198082180</t>
  </si>
  <si>
    <t>202306051119248044140</t>
  </si>
  <si>
    <t>202306051119218005540</t>
  </si>
  <si>
    <t>202306051119198005460</t>
  </si>
  <si>
    <t>202306051119168014580</t>
  </si>
  <si>
    <t>202306051119067996360</t>
  </si>
  <si>
    <t>202306051118388005240</t>
  </si>
  <si>
    <t>202306051119108005210</t>
  </si>
  <si>
    <t>202306051117478023990</t>
  </si>
  <si>
    <t>202306051118518004910</t>
  </si>
  <si>
    <t>202306051118488033390</t>
  </si>
  <si>
    <t>202306051118457968530</t>
  </si>
  <si>
    <t>202306051118458014000</t>
  </si>
  <si>
    <t>202306051118348071660</t>
  </si>
  <si>
    <t>202306051118408081150</t>
  </si>
  <si>
    <t>202306051118398071560</t>
  </si>
  <si>
    <t>202306051118247977100</t>
  </si>
  <si>
    <t>202306051118128004460</t>
  </si>
  <si>
    <t>202306051118297985950</t>
  </si>
  <si>
    <t>202306051118227949810</t>
  </si>
  <si>
    <t>202306051118278032900</t>
  </si>
  <si>
    <t>202306051118157939460</t>
  </si>
  <si>
    <t>202306051118308071260</t>
  </si>
  <si>
    <t>202306051118298023090</t>
  </si>
  <si>
    <t>202306051118187967970</t>
  </si>
  <si>
    <t>202306051118187957640</t>
  </si>
  <si>
    <t>202306051117347967890</t>
  </si>
  <si>
    <t>202306051118218004060</t>
  </si>
  <si>
    <t>202306051118188080740</t>
  </si>
  <si>
    <t>202306051118178071040</t>
  </si>
  <si>
    <t>202306051118218032580</t>
  </si>
  <si>
    <t>202306051118048080660</t>
  </si>
  <si>
    <t>202306051118097995060</t>
  </si>
  <si>
    <t>202306051118108042460</t>
  </si>
  <si>
    <t>202306051118137957420</t>
  </si>
  <si>
    <t>202306051118077939090</t>
  </si>
  <si>
    <t>202306051118058051700</t>
  </si>
  <si>
    <t>202306051118078032280</t>
  </si>
  <si>
    <t>202306051118047938950</t>
  </si>
  <si>
    <t>202306051117587967430</t>
  </si>
  <si>
    <t>202306051117547976250</t>
  </si>
  <si>
    <t>202306051117597976230</t>
  </si>
  <si>
    <t>202306051117587976240</t>
  </si>
  <si>
    <t>202306051117398060820</t>
  </si>
  <si>
    <t>202306051117548003650</t>
  </si>
  <si>
    <t>202306051117598051510</t>
  </si>
  <si>
    <t>202306051117457938780</t>
  </si>
  <si>
    <t>202306051117468080070</t>
  </si>
  <si>
    <t>202306051117418022060</t>
  </si>
  <si>
    <t>202306051117387919930</t>
  </si>
  <si>
    <t>202306051117358003240</t>
  </si>
  <si>
    <t>202306051117357948450</t>
  </si>
  <si>
    <t>202306051116187966770</t>
  </si>
  <si>
    <t>202306051117257956590</t>
  </si>
  <si>
    <t>202306051116557984400</t>
  </si>
  <si>
    <t>202306051117248050740</t>
  </si>
  <si>
    <t>202306051116598012060</t>
  </si>
  <si>
    <t>202306051116557993900</t>
  </si>
  <si>
    <t>202306051117047966490</t>
  </si>
  <si>
    <t>202306051115507909910</t>
  </si>
  <si>
    <t>202306051116598041240</t>
  </si>
  <si>
    <t>202306051116577975000</t>
  </si>
  <si>
    <t>202306051116577993470</t>
  </si>
  <si>
    <t>202306051116527955960</t>
  </si>
  <si>
    <t>202306051116527918950</t>
  </si>
  <si>
    <t>202306051116428050080</t>
  </si>
  <si>
    <t>202306051116507955870</t>
  </si>
  <si>
    <t>202306051116538002260</t>
  </si>
  <si>
    <t>202306051116437965860</t>
  </si>
  <si>
    <t>202306051116387993130</t>
  </si>
  <si>
    <t>202306051116417947300</t>
  </si>
  <si>
    <t>202306051116228011160</t>
  </si>
  <si>
    <t>202306051116327992960</t>
  </si>
  <si>
    <t>202306051116257928620</t>
  </si>
  <si>
    <t>202306051116278001800</t>
  </si>
  <si>
    <t>202306051116187983170</t>
  </si>
  <si>
    <t>202306051115527983140</t>
  </si>
  <si>
    <t>202306051116148020450</t>
  </si>
  <si>
    <t>202306051116147982850</t>
  </si>
  <si>
    <t>202306051115597974050</t>
  </si>
  <si>
    <t>202306051116077982790</t>
  </si>
  <si>
    <t>202306051115597954840</t>
  </si>
  <si>
    <t>202306051116017954810</t>
  </si>
  <si>
    <t>202306051115487936460</t>
  </si>
  <si>
    <t>202306051115527898740</t>
  </si>
  <si>
    <t>202306051115547927920</t>
  </si>
  <si>
    <t>202306051115467991980</t>
  </si>
  <si>
    <t>202306051115337982330</t>
  </si>
  <si>
    <t>202306051115247982240</t>
  </si>
  <si>
    <t>202306051115327907970</t>
  </si>
  <si>
    <t>202306051115187964250</t>
  </si>
  <si>
    <t>202306051115287898130</t>
  </si>
  <si>
    <t>202306051115177935520</t>
  </si>
  <si>
    <t>202306051115147945480</t>
  </si>
  <si>
    <t>202306051115017916690</t>
  </si>
  <si>
    <t>202306051115057945300</t>
  </si>
  <si>
    <t>202306051115007859100</t>
  </si>
  <si>
    <t>202306051115077935210</t>
  </si>
  <si>
    <t>202306051115027897660</t>
  </si>
  <si>
    <t>202306051114357897620</t>
  </si>
  <si>
    <t>202306051115007868640</t>
  </si>
  <si>
    <t>202306051114558000020</t>
  </si>
  <si>
    <t>202306051114577858960</t>
  </si>
  <si>
    <t>202306051113267858920</t>
  </si>
  <si>
    <t>202306051114537916340</t>
  </si>
  <si>
    <t>202306051114527953400</t>
  </si>
  <si>
    <t>202306051114527953390</t>
  </si>
  <si>
    <t>202306051114537868450</t>
  </si>
  <si>
    <t>202306051114467849750</t>
  </si>
  <si>
    <t>202306051114497934810</t>
  </si>
  <si>
    <t>202306051114407868270</t>
  </si>
  <si>
    <t>202306051113577849540</t>
  </si>
  <si>
    <t>202306051114287849330</t>
  </si>
  <si>
    <t>202306051114297962790</t>
  </si>
  <si>
    <t>202306051113577971820</t>
  </si>
  <si>
    <t>202306051114137980580</t>
  </si>
  <si>
    <t>202306051114137915490</t>
  </si>
  <si>
    <t>202306051114187925620</t>
  </si>
  <si>
    <t>202306051114057944110</t>
  </si>
  <si>
    <t>202306051113477896550</t>
  </si>
  <si>
    <t>202306051101297848930</t>
  </si>
  <si>
    <t>202306051113547943880</t>
  </si>
  <si>
    <t>202306051113547925390</t>
  </si>
  <si>
    <t>202306051114027952190</t>
  </si>
  <si>
    <t>202306051113337896200</t>
  </si>
  <si>
    <t>202306051113467980120</t>
  </si>
  <si>
    <t>202306051113597867330</t>
  </si>
  <si>
    <t>202306051113587980070</t>
  </si>
  <si>
    <t>202306051113567905740</t>
  </si>
  <si>
    <t>202306051113557905660</t>
  </si>
  <si>
    <t>202306051113517905480</t>
  </si>
  <si>
    <t>202306051113507961880</t>
  </si>
  <si>
    <t>202306051113497914860</t>
  </si>
  <si>
    <t>202306051113427905390</t>
  </si>
  <si>
    <t>202306051113377961760</t>
  </si>
  <si>
    <t>202306051113297886450</t>
  </si>
  <si>
    <t>202306051113357876470</t>
  </si>
  <si>
    <t>202306051113357886430</t>
  </si>
  <si>
    <t>202306051112447829440</t>
  </si>
  <si>
    <t>202306051113347829400</t>
  </si>
  <si>
    <t>202306051113287914430</t>
  </si>
  <si>
    <t>202306051113187961240</t>
  </si>
  <si>
    <t>202306051113067942610</t>
  </si>
  <si>
    <t>202306051112277894960</t>
  </si>
  <si>
    <t>202306051113037819970</t>
  </si>
  <si>
    <t>202306051113047847320</t>
  </si>
  <si>
    <t>202306051112567875580</t>
  </si>
  <si>
    <t>202306051113007913730</t>
  </si>
  <si>
    <t>202306051112517856230</t>
  </si>
  <si>
    <t>202306051112477923540</t>
  </si>
  <si>
    <t>202306051112357960440</t>
  </si>
  <si>
    <t>202306051112467837950</t>
  </si>
  <si>
    <t>202306051112377846990</t>
  </si>
  <si>
    <t>202306051112377941930</t>
  </si>
  <si>
    <t>202306051112437950360</t>
  </si>
  <si>
    <t>202306051112377950300</t>
  </si>
  <si>
    <t>202306051112357960180</t>
  </si>
  <si>
    <t>202306051112327855700</t>
  </si>
  <si>
    <t>202306051112057923110</t>
  </si>
  <si>
    <t>202306051112257827940</t>
  </si>
  <si>
    <t>202306051112197912960</t>
  </si>
  <si>
    <t>202306051112297819140</t>
  </si>
  <si>
    <t>202306051112197894140</t>
  </si>
  <si>
    <t>202306051112297941650</t>
  </si>
  <si>
    <t>202306051112167884950</t>
  </si>
  <si>
    <t>202306051111527931650</t>
  </si>
  <si>
    <t>202306051112167846550</t>
  </si>
  <si>
    <t>202306051112177827820</t>
  </si>
  <si>
    <t>202306051112157855450</t>
  </si>
  <si>
    <t>202306051112147799940</t>
  </si>
  <si>
    <t>202306051111417903550</t>
  </si>
  <si>
    <t>202306051112017922890</t>
  </si>
  <si>
    <t>202306051112067922850</t>
  </si>
  <si>
    <t>202306051111517922810</t>
  </si>
  <si>
    <t>202306051111597912670</t>
  </si>
  <si>
    <t>202306051111507912660</t>
  </si>
  <si>
    <t>202306051111577903370</t>
  </si>
  <si>
    <t>202306051111497931450</t>
  </si>
  <si>
    <t>202306051111537864900</t>
  </si>
  <si>
    <t>202306051111447884570</t>
  </si>
  <si>
    <t>202306051111437884530</t>
  </si>
  <si>
    <t>202306051111367903180</t>
  </si>
  <si>
    <t>202306051111377809570</t>
  </si>
  <si>
    <t>202306051111077818620</t>
  </si>
  <si>
    <t>202306051111127837080</t>
  </si>
  <si>
    <t>202306051111267903000</t>
  </si>
  <si>
    <t>202306051111117893510</t>
  </si>
  <si>
    <t>202306051109327864540</t>
  </si>
  <si>
    <t>202306051111127854830</t>
  </si>
  <si>
    <t>202306051110597922230</t>
  </si>
  <si>
    <t>202306051111007799250</t>
  </si>
  <si>
    <t>202306051110597818230</t>
  </si>
  <si>
    <t>202306051108537873920</t>
  </si>
  <si>
    <t>202306051110547854690</t>
  </si>
  <si>
    <t>202306051110567836770</t>
  </si>
  <si>
    <t>202306051110277922130</t>
  </si>
  <si>
    <t>202306051110407818140</t>
  </si>
  <si>
    <t>202306051109197893160</t>
  </si>
  <si>
    <t>202306051110397809110</t>
  </si>
  <si>
    <t>202306051110387836620</t>
  </si>
  <si>
    <t>202306051110317921990</t>
  </si>
  <si>
    <t>202306051110197818090</t>
  </si>
  <si>
    <t>202306051110247809050</t>
  </si>
  <si>
    <t>202306051110307873620</t>
  </si>
  <si>
    <t>202306051110277854410</t>
  </si>
  <si>
    <t>202306051110137930620</t>
  </si>
  <si>
    <t>202306051110127883630</t>
  </si>
  <si>
    <t>202306051110007883610</t>
  </si>
  <si>
    <t>202306051110047921630</t>
  </si>
  <si>
    <t>202306051109597911670</t>
  </si>
  <si>
    <t>202306051109567863810</t>
  </si>
  <si>
    <t>202306051109587883500</t>
  </si>
  <si>
    <t>202306051109487817680</t>
  </si>
  <si>
    <t>202306051109427863750</t>
  </si>
  <si>
    <t>202306051109407940260</t>
  </si>
  <si>
    <t>202306051109267853940</t>
  </si>
  <si>
    <t>202306051109307863590</t>
  </si>
  <si>
    <t>202306051109317817490</t>
  </si>
  <si>
    <t>202306051109147921330</t>
  </si>
  <si>
    <t>202306051109267798600</t>
  </si>
  <si>
    <t>202306051109227863510</t>
  </si>
  <si>
    <t>202306051107337940120</t>
  </si>
  <si>
    <t>202306051108487901740</t>
  </si>
  <si>
    <t>202306051109117808210</t>
  </si>
  <si>
    <t>202306051109057892520</t>
  </si>
  <si>
    <t>202306051109047779980</t>
  </si>
  <si>
    <t>202306051108557872850</t>
  </si>
  <si>
    <t>202306051108537779920</t>
  </si>
  <si>
    <t>202306051108477844580</t>
  </si>
  <si>
    <t>202306051108407817100</t>
  </si>
  <si>
    <t>202306051048087882880</t>
  </si>
  <si>
    <t>202306051108357844450</t>
  </si>
  <si>
    <t>202306051108037872590</t>
  </si>
  <si>
    <t>202306051108367882800</t>
  </si>
  <si>
    <t>202306051108307779700</t>
  </si>
  <si>
    <t>202306051108207844300</t>
  </si>
  <si>
    <t>202306051108077835270</t>
  </si>
  <si>
    <t>202306051100087844290</t>
  </si>
  <si>
    <t>202306051108127892010</t>
  </si>
  <si>
    <t>202306051108057910900</t>
  </si>
  <si>
    <t>202306051108007882540</t>
  </si>
  <si>
    <t>202306051107237882530</t>
  </si>
  <si>
    <t>202306051108077789490</t>
  </si>
  <si>
    <t>202306051108047882470</t>
  </si>
  <si>
    <t>202306051108047835180</t>
  </si>
  <si>
    <t>202306051107337882410</t>
  </si>
  <si>
    <t>202306051107547816680</t>
  </si>
  <si>
    <t>202306051107597891810</t>
  </si>
  <si>
    <t>202306051107537901020</t>
  </si>
  <si>
    <t>202306051107557807610</t>
  </si>
  <si>
    <t>202306051107237920540</t>
  </si>
  <si>
    <t>202306051106357910660</t>
  </si>
  <si>
    <t>202306051107467882240</t>
  </si>
  <si>
    <t>202306051107387910630</t>
  </si>
  <si>
    <t>202306051107377797670</t>
  </si>
  <si>
    <t>202306051106327872140</t>
  </si>
  <si>
    <t>202306051107227920400</t>
  </si>
  <si>
    <t>202306051107317910580</t>
  </si>
  <si>
    <t>202306051043007920370</t>
  </si>
  <si>
    <t>202306051107207816340</t>
  </si>
  <si>
    <t>202306051107207852710</t>
  </si>
  <si>
    <t>202306051107107920300</t>
  </si>
  <si>
    <t>202306051106507834740</t>
  </si>
  <si>
    <t>202306051104537910410</t>
  </si>
  <si>
    <t>202306051107117862300</t>
  </si>
  <si>
    <t>202306051106377881980</t>
  </si>
  <si>
    <t>202306051107037807260</t>
  </si>
  <si>
    <t>202306051106597900600</t>
  </si>
  <si>
    <t>202306051107047920230</t>
  </si>
  <si>
    <t>202306051106297891270</t>
  </si>
  <si>
    <t>202306051107047834670</t>
  </si>
  <si>
    <t>202306051107037881950</t>
  </si>
  <si>
    <t>202306051106507788860</t>
  </si>
  <si>
    <t>202306051106387778950</t>
  </si>
  <si>
    <t>202306051106107900490</t>
  </si>
  <si>
    <t>202306051106527871820</t>
  </si>
  <si>
    <t>202306051106517881840</t>
  </si>
  <si>
    <t>202306051106477920070</t>
  </si>
  <si>
    <t>202306051106487825120</t>
  </si>
  <si>
    <t>202306051106467900410</t>
  </si>
  <si>
    <t>202306051106427806940</t>
  </si>
  <si>
    <t>202306051106427881790</t>
  </si>
  <si>
    <t>202306051106277834410</t>
  </si>
  <si>
    <t>202306051106417788670</t>
  </si>
  <si>
    <t>202306051106227797150</t>
  </si>
  <si>
    <t>202306051102477788630</t>
  </si>
  <si>
    <t>202306051106337881730</t>
  </si>
  <si>
    <t>202306051106337891040</t>
  </si>
  <si>
    <t>202306051105387910120</t>
  </si>
  <si>
    <t>202306051106317881690</t>
  </si>
  <si>
    <t>202306051106207861950</t>
  </si>
  <si>
    <t>202306051106247769910</t>
  </si>
  <si>
    <t>202306051106157806800</t>
  </si>
  <si>
    <t>202306051106107824830</t>
  </si>
  <si>
    <t>202306051104507796960</t>
  </si>
  <si>
    <t>202306051106077900090</t>
  </si>
  <si>
    <t>202306051105257788500</t>
  </si>
  <si>
    <t>202306051105527852170</t>
  </si>
  <si>
    <t>202306051105567890730</t>
  </si>
  <si>
    <t>202306051106057824720</t>
  </si>
  <si>
    <t>202306051106037852110</t>
  </si>
  <si>
    <t>202306051105547824670</t>
  </si>
  <si>
    <t>202306051105477815610</t>
  </si>
  <si>
    <t>202306051105487890600</t>
  </si>
  <si>
    <t>202306051105577778480</t>
  </si>
  <si>
    <t>202306051105517759910</t>
  </si>
  <si>
    <t>202306051105407843010</t>
  </si>
  <si>
    <t>202306051105507890550</t>
  </si>
  <si>
    <t>202306051105467815530</t>
  </si>
  <si>
    <t>202306051105407871280</t>
  </si>
  <si>
    <t>202306051105407815500</t>
  </si>
  <si>
    <t>202306051105367788280</t>
  </si>
  <si>
    <t>202306051105357749640</t>
  </si>
  <si>
    <t>202306051105387890480</t>
  </si>
  <si>
    <t>202306051105357881250</t>
  </si>
  <si>
    <t>202306051105407749620</t>
  </si>
  <si>
    <t>202306051105237824500</t>
  </si>
  <si>
    <t>202306051105277842900</t>
  </si>
  <si>
    <t>202306051105297851940</t>
  </si>
  <si>
    <t>202306051105277796570</t>
  </si>
  <si>
    <t>202306051105237788170</t>
  </si>
  <si>
    <t>202306051105247871180</t>
  </si>
  <si>
    <t>202306051105177806330</t>
  </si>
  <si>
    <t>202306051105147890320</t>
  </si>
  <si>
    <t>202306051104587890230</t>
  </si>
  <si>
    <t>202306051104467861170</t>
  </si>
  <si>
    <t>202306051104357796200</t>
  </si>
  <si>
    <t>202306051104387749120</t>
  </si>
  <si>
    <t>202306051104397824050</t>
  </si>
  <si>
    <t>202306051104367870730</t>
  </si>
  <si>
    <t>202306051104367870720</t>
  </si>
  <si>
    <t>202306051104277890020</t>
  </si>
  <si>
    <t>202306051104227777690</t>
  </si>
  <si>
    <t>202306051104237805820</t>
  </si>
  <si>
    <t>202306051104177880670</t>
  </si>
  <si>
    <t>202306051104137823820</t>
  </si>
  <si>
    <t>202306051104097851310</t>
  </si>
  <si>
    <t>202306051104127805700</t>
  </si>
  <si>
    <t>202306051103537787480</t>
  </si>
  <si>
    <t>202306051103597805660</t>
  </si>
  <si>
    <t>202306051104007823720</t>
  </si>
  <si>
    <t>202306051103537842050</t>
  </si>
  <si>
    <t>202306051103587841980</t>
  </si>
  <si>
    <t>202306051103577777500</t>
  </si>
  <si>
    <t>202306051103447851050</t>
  </si>
  <si>
    <t>202306051103547823600</t>
  </si>
  <si>
    <t>202306051103537758950</t>
  </si>
  <si>
    <t>202306051103497814630</t>
  </si>
  <si>
    <t>202306051103397823530</t>
  </si>
  <si>
    <t>202306051103367880300</t>
  </si>
  <si>
    <t>202306051103157805460</t>
  </si>
  <si>
    <t>202306051103087832760</t>
  </si>
  <si>
    <t>202306051058597805390</t>
  </si>
  <si>
    <t>202306051102357860550</t>
  </si>
  <si>
    <t>202306051103277739470</t>
  </si>
  <si>
    <t>202306051103247880120</t>
  </si>
  <si>
    <t>202306051103207787020</t>
  </si>
  <si>
    <t>202306051103237880100</t>
  </si>
  <si>
    <t>202306051103157758700</t>
  </si>
  <si>
    <t>202306051103217739420</t>
  </si>
  <si>
    <t>202306051103057709900</t>
  </si>
  <si>
    <t>202306051103037841460</t>
  </si>
  <si>
    <t>202306051102387860190</t>
  </si>
  <si>
    <t>202306051102557805040</t>
  </si>
  <si>
    <t>202306051102527841400</t>
  </si>
  <si>
    <t>202306051102397776850</t>
  </si>
  <si>
    <t>202306051102517841340</t>
  </si>
  <si>
    <t>202306051102467758400</t>
  </si>
  <si>
    <t>202306051101367739070</t>
  </si>
  <si>
    <t>202306051102347748060</t>
  </si>
  <si>
    <t>202306051102357794900</t>
  </si>
  <si>
    <t>202306051102177739020</t>
  </si>
  <si>
    <t>202306051102267832270</t>
  </si>
  <si>
    <t>202306051100087794830</t>
  </si>
  <si>
    <t>202306051102117739000</t>
  </si>
  <si>
    <t>202306051102167758140</t>
  </si>
  <si>
    <t>202306051102107794700</t>
  </si>
  <si>
    <t>202306051102157794670</t>
  </si>
  <si>
    <t>202306051101437840970</t>
  </si>
  <si>
    <t>202306051101477758020</t>
  </si>
  <si>
    <t>202306051101227719630</t>
  </si>
  <si>
    <t>202306051101587709190</t>
  </si>
  <si>
    <t>202306051101567738750</t>
  </si>
  <si>
    <t>202306051101487757870</t>
  </si>
  <si>
    <t>202306051101487719510</t>
  </si>
  <si>
    <t>202306051101517757840</t>
  </si>
  <si>
    <t>202306051101507831850</t>
  </si>
  <si>
    <t>202306051101447757820</t>
  </si>
  <si>
    <t>202306051100367767590</t>
  </si>
  <si>
    <t>202306051101417840740</t>
  </si>
  <si>
    <t>202306051101377738610</t>
  </si>
  <si>
    <t>202306051101407794380</t>
  </si>
  <si>
    <t>202306051101397831740</t>
  </si>
  <si>
    <t>202306051101327813370</t>
  </si>
  <si>
    <t>202306051101287738510</t>
  </si>
  <si>
    <t>202306051101337804320</t>
  </si>
  <si>
    <t>202306051101207709040</t>
  </si>
  <si>
    <t>202306051100567719320</t>
  </si>
  <si>
    <t>202306051101257719310</t>
  </si>
  <si>
    <t>202306051101197813260</t>
  </si>
  <si>
    <t>202306051101147699670</t>
  </si>
  <si>
    <t>202306051100437813150</t>
  </si>
  <si>
    <t>202306051100427821980</t>
  </si>
  <si>
    <t>202306051100597786050</t>
  </si>
  <si>
    <t>202306051100577708780</t>
  </si>
  <si>
    <t>202306051100537747220</t>
  </si>
  <si>
    <t>202306051100427840380</t>
  </si>
  <si>
    <t>202306051100457699430</t>
  </si>
  <si>
    <t>202306051059377775860</t>
  </si>
  <si>
    <t>202306051100437775820</t>
  </si>
  <si>
    <t>202306051100237699330</t>
  </si>
  <si>
    <t>202306051100227747040</t>
  </si>
  <si>
    <t>202306051100237757140</t>
  </si>
  <si>
    <t>202306051100277831120</t>
  </si>
  <si>
    <t>202306051059087746980</t>
  </si>
  <si>
    <t>202306051059547803740</t>
  </si>
  <si>
    <t>202306051100147737900</t>
  </si>
  <si>
    <t>202306051100167746940</t>
  </si>
  <si>
    <t>202306051100107793720</t>
  </si>
  <si>
    <t>202306051100097766810</t>
  </si>
  <si>
    <t>202306051100047775540</t>
  </si>
  <si>
    <t>202306051051057840040</t>
  </si>
  <si>
    <t>202306051100037728560</t>
  </si>
  <si>
    <t>202306051059577737700</t>
  </si>
  <si>
    <t>202306051059347746770</t>
  </si>
  <si>
    <t>202306051100007737680</t>
  </si>
  <si>
    <t>202306051059537766660</t>
  </si>
  <si>
    <t>202306051059407728480</t>
  </si>
  <si>
    <t>202306051058527803530</t>
  </si>
  <si>
    <t>202306051059307728340</t>
  </si>
  <si>
    <t>202306051059217689750</t>
  </si>
  <si>
    <t>202306051058467708040</t>
  </si>
  <si>
    <t>202306051059157803350</t>
  </si>
  <si>
    <t>202306051059037718340</t>
  </si>
  <si>
    <t>202306051058577728150</t>
  </si>
  <si>
    <t>202306051059087785190</t>
  </si>
  <si>
    <t>202306051059047746460</t>
  </si>
  <si>
    <t>202306051059017746440</t>
  </si>
  <si>
    <t>202306051058017812060</t>
  </si>
  <si>
    <t>202306051058557785110</t>
  </si>
  <si>
    <t>202306051059007812010</t>
  </si>
  <si>
    <t>202306051058207811990</t>
  </si>
  <si>
    <t>202306051057237689330</t>
  </si>
  <si>
    <t>202306051058467689310</t>
  </si>
  <si>
    <t>202306051058357766030</t>
  </si>
  <si>
    <t>202306051058347784880</t>
  </si>
  <si>
    <t>202306051058267774890</t>
  </si>
  <si>
    <t>202306051058287717960</t>
  </si>
  <si>
    <t>202306051058277717930</t>
  </si>
  <si>
    <t>202306051058177689080</t>
  </si>
  <si>
    <t>202306051058207707560</t>
  </si>
  <si>
    <t>202306051058067727610</t>
  </si>
  <si>
    <t>202306051058067802870</t>
  </si>
  <si>
    <t>202306051056407792680</t>
  </si>
  <si>
    <t>202306051057537830100</t>
  </si>
  <si>
    <t>202306051057517736940</t>
  </si>
  <si>
    <t>202306051053017755840</t>
  </si>
  <si>
    <t>202306051057467745800</t>
  </si>
  <si>
    <t>202306051057457820450</t>
  </si>
  <si>
    <t>202306051057437755750</t>
  </si>
  <si>
    <t>202306051057397784570</t>
  </si>
  <si>
    <t>202306051057407707280</t>
  </si>
  <si>
    <t>202306051057107697950</t>
  </si>
  <si>
    <t>202306051057317774480</t>
  </si>
  <si>
    <t>202306051056347820360</t>
  </si>
  <si>
    <t>202306051057237792490</t>
  </si>
  <si>
    <t>202306051057217736750</t>
  </si>
  <si>
    <t>202306051057297820340</t>
  </si>
  <si>
    <t>202306051057237697900</t>
  </si>
  <si>
    <t>202306051057297727220</t>
  </si>
  <si>
    <t>202306051057137811190</t>
  </si>
  <si>
    <t>202306051057257727180</t>
  </si>
  <si>
    <t>202306051057187688610</t>
  </si>
  <si>
    <t>202306051057177811130</t>
  </si>
  <si>
    <t>202306051057207811110</t>
  </si>
  <si>
    <t>202306051057157727090</t>
  </si>
  <si>
    <t>202306051057137811050</t>
  </si>
  <si>
    <t>202306051056507755540</t>
  </si>
  <si>
    <t>202306051057067820200</t>
  </si>
  <si>
    <t>202306051056587774200</t>
  </si>
  <si>
    <t>202306051057047810980</t>
  </si>
  <si>
    <t>202306051057057792230</t>
  </si>
  <si>
    <t>202306051057017688530</t>
  </si>
  <si>
    <t>202306051056527745390</t>
  </si>
  <si>
    <t>202306051055257755400</t>
  </si>
  <si>
    <t>202306051056507697630</t>
  </si>
  <si>
    <t>202306051056487810790</t>
  </si>
  <si>
    <t>202306051056437802190</t>
  </si>
  <si>
    <t>202306051056407669460</t>
  </si>
  <si>
    <t>202306051056337688330</t>
  </si>
  <si>
    <t>202306051056407697550</t>
  </si>
  <si>
    <t>202306051056357765190</t>
  </si>
  <si>
    <t>202306051056377736380</t>
  </si>
  <si>
    <t>202306051056377773970</t>
  </si>
  <si>
    <t>202306051056377697510</t>
  </si>
  <si>
    <t>202306051055317736360</t>
  </si>
  <si>
    <t>202306051056327669340</t>
  </si>
  <si>
    <t>202306051056337716980</t>
  </si>
  <si>
    <t>202306051056287773890</t>
  </si>
  <si>
    <t>202306051056297802010</t>
  </si>
  <si>
    <t>202306051056157716860</t>
  </si>
  <si>
    <t>202306051056137801930</t>
  </si>
  <si>
    <t>202306051054137716750</t>
  </si>
  <si>
    <t>202306051055577716690</t>
  </si>
  <si>
    <t>202306051055147791800</t>
  </si>
  <si>
    <t>202306051055457687920</t>
  </si>
  <si>
    <t>202306051055447754850</t>
  </si>
  <si>
    <t>202306051055427697130</t>
  </si>
  <si>
    <t>202306051054097679580</t>
  </si>
  <si>
    <t>202306051055377801690</t>
  </si>
  <si>
    <t>202306051055307744880</t>
  </si>
  <si>
    <t>202306051054087744800</t>
  </si>
  <si>
    <t>202306051055197679420</t>
  </si>
  <si>
    <t>202306051055097810080</t>
  </si>
  <si>
    <t>202306051055047744700</t>
  </si>
  <si>
    <t>202306051055057764650</t>
  </si>
  <si>
    <t>202306051055017810040</t>
  </si>
  <si>
    <t>202306051054517754450</t>
  </si>
  <si>
    <t>202306051054497773200</t>
  </si>
  <si>
    <t>202306051054587801410</t>
  </si>
  <si>
    <t>202306051050157783310</t>
  </si>
  <si>
    <t>202306051054467668620</t>
  </si>
  <si>
    <t>202306051053527659940</t>
  </si>
  <si>
    <t>202306051054397744510</t>
  </si>
  <si>
    <t>202306051054437659840</t>
  </si>
  <si>
    <t>202306051054237659790</t>
  </si>
  <si>
    <t>202306051054357659770</t>
  </si>
  <si>
    <t>202306051054357715960</t>
  </si>
  <si>
    <t>202306051054297764350</t>
  </si>
  <si>
    <t>202306051054267801120</t>
  </si>
  <si>
    <t>202306051054257715840</t>
  </si>
  <si>
    <t>202306051054187801050</t>
  </si>
  <si>
    <t>202306051053247678890</t>
  </si>
  <si>
    <t>202306051052147668300</t>
  </si>
  <si>
    <t>202306051054027705720</t>
  </si>
  <si>
    <t>202306051053527764050</t>
  </si>
  <si>
    <t>202306051052297678670</t>
  </si>
  <si>
    <t>202306051053467687010</t>
  </si>
  <si>
    <t>202306051053477763960</t>
  </si>
  <si>
    <t>202306051053177772610</t>
  </si>
  <si>
    <t>202306051053307772580</t>
  </si>
  <si>
    <t>202306051053337763930</t>
  </si>
  <si>
    <t>202306051053377753850</t>
  </si>
  <si>
    <t>202306051053377705450</t>
  </si>
  <si>
    <t>202306051053047763870</t>
  </si>
  <si>
    <t>202306051053137678470</t>
  </si>
  <si>
    <t>202306051053277753730</t>
  </si>
  <si>
    <t>202306051053227734850</t>
  </si>
  <si>
    <t>202306051053157743870</t>
  </si>
  <si>
    <t>202306051053207753690</t>
  </si>
  <si>
    <t>202306051052337705310</t>
  </si>
  <si>
    <t>202306051052337695920</t>
  </si>
  <si>
    <t>202306051053037772320</t>
  </si>
  <si>
    <t>202306051053037705240</t>
  </si>
  <si>
    <t>202306051052577790270</t>
  </si>
  <si>
    <t>202306051052317695790</t>
  </si>
  <si>
    <t>202306051052367800170</t>
  </si>
  <si>
    <t>202306051052537659050</t>
  </si>
  <si>
    <t>202306051052447667600</t>
  </si>
  <si>
    <t>202306051052307753350</t>
  </si>
  <si>
    <t>202306051052357714880</t>
  </si>
  <si>
    <t>202306051052347678040</t>
  </si>
  <si>
    <t>202306051052357695640</t>
  </si>
  <si>
    <t>202306051052277714850</t>
  </si>
  <si>
    <t>202306051052077743450</t>
  </si>
  <si>
    <t>202306051052197782020</t>
  </si>
  <si>
    <t>202306051052227677900</t>
  </si>
  <si>
    <t>202306051052097771720</t>
  </si>
  <si>
    <t>202306051052097695490</t>
  </si>
  <si>
    <t>202306051052097714660</t>
  </si>
  <si>
    <t>202306051051597743350</t>
  </si>
  <si>
    <t>202306051052007677670</t>
  </si>
  <si>
    <t>202306051050437704740</t>
  </si>
  <si>
    <t>202306051051437763120</t>
  </si>
  <si>
    <t>202306051051507695390</t>
  </si>
  <si>
    <t>202306051051547781720</t>
  </si>
  <si>
    <t>202306051051367763070</t>
  </si>
  <si>
    <t>202306051051167685980</t>
  </si>
  <si>
    <t>202306051051357771430</t>
  </si>
  <si>
    <t>202306051046037639530</t>
  </si>
  <si>
    <t>202306051051107724300</t>
  </si>
  <si>
    <t>202306051051087694960</t>
  </si>
  <si>
    <t>202306051051077742910</t>
  </si>
  <si>
    <t>202306051051017781380</t>
  </si>
  <si>
    <t>202306051050597694890</t>
  </si>
  <si>
    <t>202306051050587639310</t>
  </si>
  <si>
    <t>202306051050087639280</t>
  </si>
  <si>
    <t>202306051050497685660</t>
  </si>
  <si>
    <t>202306051050467733660</t>
  </si>
  <si>
    <t>202306051050487733650</t>
  </si>
  <si>
    <t>202306051050207781280</t>
  </si>
  <si>
    <t>202306051050477666590</t>
  </si>
  <si>
    <t>202306051050447781230</t>
  </si>
  <si>
    <t>202306051050277685610</t>
  </si>
  <si>
    <t>202306051048037723980</t>
  </si>
  <si>
    <t>202306051049557676800</t>
  </si>
  <si>
    <t>202306051050267703940</t>
  </si>
  <si>
    <t>202306051050257666410</t>
  </si>
  <si>
    <t>202306051050257752390</t>
  </si>
  <si>
    <t>202306051050157733500</t>
  </si>
  <si>
    <t>202306051050167657640</t>
  </si>
  <si>
    <t>202306051049377742360</t>
  </si>
  <si>
    <t>202306051050027685320</t>
  </si>
  <si>
    <t>202306051049467733280</t>
  </si>
  <si>
    <t>202306051049567733270</t>
  </si>
  <si>
    <t>202306051049187694380</t>
  </si>
  <si>
    <t>202306051049527723650</t>
  </si>
  <si>
    <t>202306051049007703690</t>
  </si>
  <si>
    <t>202306051049427733180</t>
  </si>
  <si>
    <t>202306051049257638650</t>
  </si>
  <si>
    <t>202306051049317742190</t>
  </si>
  <si>
    <t>202306051049007648670</t>
  </si>
  <si>
    <t>202306051048467723480</t>
  </si>
  <si>
    <t>202306051049197648590</t>
  </si>
  <si>
    <t>202306051049137761930</t>
  </si>
  <si>
    <t>202306051049137723410</t>
  </si>
  <si>
    <t>202306051049177723400</t>
  </si>
  <si>
    <t>202306051049127684960</t>
  </si>
  <si>
    <t>202306051047567638480</t>
  </si>
  <si>
    <t>202306051048527733020</t>
  </si>
  <si>
    <t>202306051049097693980</t>
  </si>
  <si>
    <t>202306051049067713240</t>
  </si>
  <si>
    <t>202306051048587693890</t>
  </si>
  <si>
    <t>202306051048447648370</t>
  </si>
  <si>
    <t>202306051048547780320</t>
  </si>
  <si>
    <t>202306051048257665670</t>
  </si>
  <si>
    <t>202306051048457693770</t>
  </si>
  <si>
    <t>202306051048477751720</t>
  </si>
  <si>
    <t>202306051048427665600</t>
  </si>
  <si>
    <t>202306051048277780150</t>
  </si>
  <si>
    <t>202306051048377676050</t>
  </si>
  <si>
    <t>202306051048407648300</t>
  </si>
  <si>
    <t>202306051048267732830</t>
  </si>
  <si>
    <t>202306051048197713050</t>
  </si>
  <si>
    <t>202306051048097751610</t>
  </si>
  <si>
    <t>202306051048267693570</t>
  </si>
  <si>
    <t>202306051048237675870</t>
  </si>
  <si>
    <t>202306051048137675830</t>
  </si>
  <si>
    <t>202306051048097722870</t>
  </si>
  <si>
    <t>202306051047597732540</t>
  </si>
  <si>
    <t>202306051048057751440</t>
  </si>
  <si>
    <t>202306051048017656740</t>
  </si>
  <si>
    <t>202306051034367675670</t>
  </si>
  <si>
    <t>202306051047557619960</t>
  </si>
  <si>
    <t>202306051047487761300</t>
  </si>
  <si>
    <t>202306051047397665230</t>
  </si>
  <si>
    <t>202306051047507761240</t>
  </si>
  <si>
    <t>202306051047347629700</t>
  </si>
  <si>
    <t>202306051047367722630</t>
  </si>
  <si>
    <t>202306051047387761190</t>
  </si>
  <si>
    <t>202306051047357675510</t>
  </si>
  <si>
    <t>202306051047367637970</t>
  </si>
  <si>
    <t>202306051047317702630</t>
  </si>
  <si>
    <t>202306051047317675440</t>
  </si>
  <si>
    <t>202306051047107684130</t>
  </si>
  <si>
    <t>202306051047117664960</t>
  </si>
  <si>
    <t>202306051047127675220</t>
  </si>
  <si>
    <t>202306051047057637680</t>
  </si>
  <si>
    <t>202306051046227731950</t>
  </si>
  <si>
    <t>202306051047007675160</t>
  </si>
  <si>
    <t>202306051046497750880</t>
  </si>
  <si>
    <t>202306051046337692720</t>
  </si>
  <si>
    <t>202306051046467712340</t>
  </si>
  <si>
    <t>202306051046447760670</t>
  </si>
  <si>
    <t>202306051042197722150</t>
  </si>
  <si>
    <t>202306051046277656120</t>
  </si>
  <si>
    <t>202306051046337692620</t>
  </si>
  <si>
    <t>202306051046327637400</t>
  </si>
  <si>
    <t>202306051046137740920</t>
  </si>
  <si>
    <t>202306051046297656110</t>
  </si>
  <si>
    <t>202306051046337675020</t>
  </si>
  <si>
    <t>202306051046277760530</t>
  </si>
  <si>
    <t>202306051046197629090</t>
  </si>
  <si>
    <t>202306051046187655980</t>
  </si>
  <si>
    <t>202306051046117692460</t>
  </si>
  <si>
    <t>202306051046087619100</t>
  </si>
  <si>
    <t>202306051045587683530</t>
  </si>
  <si>
    <t>202306051046027628870</t>
  </si>
  <si>
    <t>202306051045467664370</t>
  </si>
  <si>
    <t>202306051045477647110</t>
  </si>
  <si>
    <t>202306051045557637100</t>
  </si>
  <si>
    <t>202306051045417731360</t>
  </si>
  <si>
    <t>202306051045457711780</t>
  </si>
  <si>
    <t>202306051045247750400</t>
  </si>
  <si>
    <t>202306051045377628660</t>
  </si>
  <si>
    <t>202306051045327721660</t>
  </si>
  <si>
    <t>202306051045377636950</t>
  </si>
  <si>
    <t>202306051045177721620</t>
  </si>
  <si>
    <t>202306051044597683270</t>
  </si>
  <si>
    <t>202306051045287674390</t>
  </si>
  <si>
    <t>202306051045187692140</t>
  </si>
  <si>
    <t>202306051045197731100</t>
  </si>
  <si>
    <t>202306051045147655610</t>
  </si>
  <si>
    <t>202306051045177760110</t>
  </si>
  <si>
    <t>202306051045157760090</t>
  </si>
  <si>
    <t>202306051045137750240</t>
  </si>
  <si>
    <t>202306051045107628410</t>
  </si>
  <si>
    <t>202306051045097618720</t>
  </si>
  <si>
    <t>202306051045017683120</t>
  </si>
  <si>
    <t>202306051044447683110</t>
  </si>
  <si>
    <t>202306051045087731010</t>
  </si>
  <si>
    <t>202306051044497701550</t>
  </si>
  <si>
    <t>202306051045037711440</t>
  </si>
  <si>
    <t>202306051044457636650</t>
  </si>
  <si>
    <t>202306051045017618640</t>
  </si>
  <si>
    <t>202306051044537628280</t>
  </si>
  <si>
    <t>202306051044507664010</t>
  </si>
  <si>
    <t>202306051044577655430</t>
  </si>
  <si>
    <t>202306051044517663930</t>
  </si>
  <si>
    <t>202306051044537691840</t>
  </si>
  <si>
    <t>202306051044417721220</t>
  </si>
  <si>
    <t>202306051044387636550</t>
  </si>
  <si>
    <t>202306051044477682960</t>
  </si>
  <si>
    <t>202306051044277646550</t>
  </si>
  <si>
    <t>202306051044387618420</t>
  </si>
  <si>
    <t>202306051044367740060</t>
  </si>
  <si>
    <t>202306051044307618380</t>
  </si>
  <si>
    <t>202306051044327663800</t>
  </si>
  <si>
    <t>202306051044287627980</t>
  </si>
  <si>
    <t>202306051044317701290</t>
  </si>
  <si>
    <t>202306051044287682790</t>
  </si>
  <si>
    <t>202306051044267618320</t>
  </si>
  <si>
    <t>202306051044087673900</t>
  </si>
  <si>
    <t>202306051044247618300</t>
  </si>
  <si>
    <t>202306051042047730710</t>
  </si>
  <si>
    <t>202306051041557663690</t>
  </si>
  <si>
    <t>202306051044057609530</t>
  </si>
  <si>
    <t>202306051044047636250</t>
  </si>
  <si>
    <t>202306051044037720750</t>
  </si>
  <si>
    <t>202306051043577636150</t>
  </si>
  <si>
    <t>202306051043357589640</t>
  </si>
  <si>
    <t>202306051043437599270</t>
  </si>
  <si>
    <t>202306051041527682450</t>
  </si>
  <si>
    <t>202306051043307654650</t>
  </si>
  <si>
    <t>202306051043267663110</t>
  </si>
  <si>
    <t>202306051043227627280</t>
  </si>
  <si>
    <t>202306051043217654570</t>
  </si>
  <si>
    <t>202306051041287608950</t>
  </si>
  <si>
    <t>202306051043067645610</t>
  </si>
  <si>
    <t>202306051043077589180</t>
  </si>
  <si>
    <t>202306051042507730020</t>
  </si>
  <si>
    <t>202306051042597589150</t>
  </si>
  <si>
    <t>202306051040257654380</t>
  </si>
  <si>
    <t>202306051042507598870</t>
  </si>
  <si>
    <t>202306051042537682060</t>
  </si>
  <si>
    <t>202306051042397626990</t>
  </si>
  <si>
    <t>202306051042567690970</t>
  </si>
  <si>
    <t>202306051042387635480</t>
  </si>
  <si>
    <t>202306051042407654310</t>
  </si>
  <si>
    <t>202306051042497589080</t>
  </si>
  <si>
    <t>202306051042367598800</t>
  </si>
  <si>
    <t>202306051042517579870</t>
  </si>
  <si>
    <t>202306051042037662600</t>
  </si>
  <si>
    <t>202306051042387608630</t>
  </si>
  <si>
    <t>202306051042437589010</t>
  </si>
  <si>
    <t>202306051041367720010</t>
  </si>
  <si>
    <t>202306051042287700150</t>
  </si>
  <si>
    <t>202306051042237672860</t>
  </si>
  <si>
    <t>202306051042337690750</t>
  </si>
  <si>
    <t>202306051042297662480</t>
  </si>
  <si>
    <t>202306051042267579620</t>
  </si>
  <si>
    <t>202306051042197654060</t>
  </si>
  <si>
    <t>202306051042097635130</t>
  </si>
  <si>
    <t>202306051042107635090</t>
  </si>
  <si>
    <t>202306051041407635040</t>
  </si>
  <si>
    <t>202306051041587569880</t>
  </si>
  <si>
    <t>202306051040347549670</t>
  </si>
  <si>
    <t>202306051041587588670</t>
  </si>
  <si>
    <t>202306051041517616940</t>
  </si>
  <si>
    <t>202306051041527681540</t>
  </si>
  <si>
    <t>202306051041497662130</t>
  </si>
  <si>
    <t>202306051041497608010</t>
  </si>
  <si>
    <t>202306051041427690400</t>
  </si>
  <si>
    <t>202306051041467539670</t>
  </si>
  <si>
    <t>202306051041467672440</t>
  </si>
  <si>
    <t>202306051041377634760</t>
  </si>
  <si>
    <t>202306051041387662060</t>
  </si>
  <si>
    <t>202306051040297690330</t>
  </si>
  <si>
    <t>202306051041227644720</t>
  </si>
  <si>
    <t>202306051041287644690</t>
  </si>
  <si>
    <t>202306051041337634710</t>
  </si>
  <si>
    <t>202306051041217681310</t>
  </si>
  <si>
    <t>202306051041277616720</t>
  </si>
  <si>
    <t>202306051041227588380</t>
  </si>
  <si>
    <t>202306051041237579140</t>
  </si>
  <si>
    <t>202306051041237607760</t>
  </si>
  <si>
    <t>202306051041207616690</t>
  </si>
  <si>
    <t>202306051040347579110</t>
  </si>
  <si>
    <t>202306051041127661940</t>
  </si>
  <si>
    <t>202306051041057607690</t>
  </si>
  <si>
    <t>202306051041117616650</t>
  </si>
  <si>
    <t>202306051041047549280</t>
  </si>
  <si>
    <t>202306051041087539350</t>
  </si>
  <si>
    <t>202306051041087549230</t>
  </si>
  <si>
    <t>202306051041057569350</t>
  </si>
  <si>
    <t>202306051040517626000</t>
  </si>
  <si>
    <t>202306051041027690080</t>
  </si>
  <si>
    <t>202306051041047549160</t>
  </si>
  <si>
    <t>202306051041037653360</t>
  </si>
  <si>
    <t>202306051041047607580</t>
  </si>
  <si>
    <t>202306051041057625930</t>
  </si>
  <si>
    <t>202306051040527680920</t>
  </si>
  <si>
    <t>202306051040457634300</t>
  </si>
  <si>
    <t>202306051040397587990</t>
  </si>
  <si>
    <t>202306051040397587930</t>
  </si>
  <si>
    <t>202306051040287607300</t>
  </si>
  <si>
    <t>202306051040177616050</t>
  </si>
  <si>
    <t>202306051040147671570</t>
  </si>
  <si>
    <t>202306051039517633970</t>
  </si>
  <si>
    <t>202306051039357538940</t>
  </si>
  <si>
    <t>202306051040067607090</t>
  </si>
  <si>
    <t>202306051039307607080</t>
  </si>
  <si>
    <t>202306051039517652840</t>
  </si>
  <si>
    <t>202306051040027568800</t>
  </si>
  <si>
    <t>202306051039537559460</t>
  </si>
  <si>
    <t>202306051039567671410</t>
  </si>
  <si>
    <t>202306051039547661280</t>
  </si>
  <si>
    <t>202306051039337559400</t>
  </si>
  <si>
    <t>202306051039527548530</t>
  </si>
  <si>
    <t>202306051039477615810</t>
  </si>
  <si>
    <t>202306051039427671350</t>
  </si>
  <si>
    <t>202306051039507615790</t>
  </si>
  <si>
    <t>202306051039457548490</t>
  </si>
  <si>
    <t>202306051039417643730</t>
  </si>
  <si>
    <t>202306051039367652590</t>
  </si>
  <si>
    <t>202306051039307597080</t>
  </si>
  <si>
    <t>202306051039257625140</t>
  </si>
  <si>
    <t>202306051039197625130</t>
  </si>
  <si>
    <t>202306051039227671050</t>
  </si>
  <si>
    <t>202306051039257680150</t>
  </si>
  <si>
    <t>202306051039127559170</t>
  </si>
  <si>
    <t>202306051037137596900</t>
  </si>
  <si>
    <t>202306051038587615420</t>
  </si>
  <si>
    <t>202306051039147577990</t>
  </si>
  <si>
    <t>202306051038587680020</t>
  </si>
  <si>
    <t>202306051038587538520</t>
  </si>
  <si>
    <t>202306051039087548160</t>
  </si>
  <si>
    <t>202306051038587670890</t>
  </si>
  <si>
    <t>202306051039027548140</t>
  </si>
  <si>
    <t>202306051038577670850</t>
  </si>
  <si>
    <t>202306051039017633360</t>
  </si>
  <si>
    <t>202306051038477606560</t>
  </si>
  <si>
    <t>202306051038257577790</t>
  </si>
  <si>
    <t>202306051038567568230</t>
  </si>
  <si>
    <t>202306051038417606500</t>
  </si>
  <si>
    <t>202306051033087558910</t>
  </si>
  <si>
    <t>202306051038437615200</t>
  </si>
  <si>
    <t>202306051038417529780</t>
  </si>
  <si>
    <t>202306051038177606310</t>
  </si>
  <si>
    <t>202306051038247568070</t>
  </si>
  <si>
    <t>202306051038177670540</t>
  </si>
  <si>
    <t>202306051038277651970</t>
  </si>
  <si>
    <t>202306051038177624390</t>
  </si>
  <si>
    <t>202306051038187547820</t>
  </si>
  <si>
    <t>202306051038187633100</t>
  </si>
  <si>
    <t>202306051038177567950</t>
  </si>
  <si>
    <t>202306051038097624360</t>
  </si>
  <si>
    <t>202306051037517567810</t>
  </si>
  <si>
    <t>202306051038027670380</t>
  </si>
  <si>
    <t>202306051037547558590</t>
  </si>
  <si>
    <t>202306051037577614800</t>
  </si>
  <si>
    <t>202306051037547642910</t>
  </si>
  <si>
    <t>202306051037577529400</t>
  </si>
  <si>
    <t>202306051030147642890</t>
  </si>
  <si>
    <t>202306051037517558510</t>
  </si>
  <si>
    <t>202306051037497651670</t>
  </si>
  <si>
    <t>202306051037477596100</t>
  </si>
  <si>
    <t>202306051037407605910</t>
  </si>
  <si>
    <t>202306051037317547500</t>
  </si>
  <si>
    <t>202306051037267670100</t>
  </si>
  <si>
    <t>202306051037337642650</t>
  </si>
  <si>
    <t>202306051037267660290</t>
  </si>
  <si>
    <t>202306051037247567490</t>
  </si>
  <si>
    <t>202306051037277605800</t>
  </si>
  <si>
    <t>202306051037167614460</t>
  </si>
  <si>
    <t>202306051037117605750</t>
  </si>
  <si>
    <t>202306051037247651280</t>
  </si>
  <si>
    <t>202306051037087537670</t>
  </si>
  <si>
    <t>202306051037067660160</t>
  </si>
  <si>
    <t>202306051036517623830</t>
  </si>
  <si>
    <t>202306051037027623790</t>
  </si>
  <si>
    <t>202306051037037519770</t>
  </si>
  <si>
    <t>202306051036587576660</t>
  </si>
  <si>
    <t>202306051037047547220</t>
  </si>
  <si>
    <t>202306051036457528940</t>
  </si>
  <si>
    <t>202306051036477557970</t>
  </si>
  <si>
    <t>202306051036547642250</t>
  </si>
  <si>
    <t>202306051035327567030</t>
  </si>
  <si>
    <t>202306051035577595510</t>
  </si>
  <si>
    <t>202306051036417528810</t>
  </si>
  <si>
    <t>202306051036417614150</t>
  </si>
  <si>
    <t>202306051036137519450</t>
  </si>
  <si>
    <t>202306051036197557710</t>
  </si>
  <si>
    <t>202306051036157566770</t>
  </si>
  <si>
    <t>202306051036257632150</t>
  </si>
  <si>
    <t>202306051036217557640</t>
  </si>
  <si>
    <t>202306051034317576220</t>
  </si>
  <si>
    <t>202306051036207641970</t>
  </si>
  <si>
    <t>202306051036217537240</t>
  </si>
  <si>
    <t>202306051036187605070</t>
  </si>
  <si>
    <t>202306051036137528530</t>
  </si>
  <si>
    <t>202306051027597537150</t>
  </si>
  <si>
    <t>202306051036147566660</t>
  </si>
  <si>
    <t>202306051036097595120</t>
  </si>
  <si>
    <t>202306051035527631950</t>
  </si>
  <si>
    <t>202306051036007613750</t>
  </si>
  <si>
    <t>202306051036057546630</t>
  </si>
  <si>
    <t>202306051034597623210</t>
  </si>
  <si>
    <t>202306051035357546590</t>
  </si>
  <si>
    <t>202306051035507528360</t>
  </si>
  <si>
    <t>202306051035567613610</t>
  </si>
  <si>
    <t>202306051035517566360</t>
  </si>
  <si>
    <t>202306051035467641660</t>
  </si>
  <si>
    <t>202306051035407546360</t>
  </si>
  <si>
    <t>202306051035427594750</t>
  </si>
  <si>
    <t>202306051035387566260</t>
  </si>
  <si>
    <t>202306051035377566230</t>
  </si>
  <si>
    <t>202306051035367518930</t>
  </si>
  <si>
    <t>202306051035327528180</t>
  </si>
  <si>
    <t>202306051035307575620</t>
  </si>
  <si>
    <t>202306051035217613290</t>
  </si>
  <si>
    <t>202306051035177604380</t>
  </si>
  <si>
    <t>202306051035197604350</t>
  </si>
  <si>
    <t>202306051035137585090</t>
  </si>
  <si>
    <t>202306051035077604300</t>
  </si>
  <si>
    <t>202306051035057594430</t>
  </si>
  <si>
    <t>202306051035077546070</t>
  </si>
  <si>
    <t>202306051034417508890</t>
  </si>
  <si>
    <t>202306051035037527840</t>
  </si>
  <si>
    <t>202306051034597575390</t>
  </si>
  <si>
    <t>202306051034577594370</t>
  </si>
  <si>
    <t>202306051034597631360</t>
  </si>
  <si>
    <t>202306051034497565830</t>
  </si>
  <si>
    <t>202306051034457631240</t>
  </si>
  <si>
    <t>202306051034467631230</t>
  </si>
  <si>
    <t>202306051034497641030</t>
  </si>
  <si>
    <t>202306051034347545840</t>
  </si>
  <si>
    <t>202306051034407518480</t>
  </si>
  <si>
    <t>202306051034287622300</t>
  </si>
  <si>
    <t>202306051034057594160</t>
  </si>
  <si>
    <t>202306051033417612790</t>
  </si>
  <si>
    <t>202306051034077508490</t>
  </si>
  <si>
    <t>202306051034137508440</t>
  </si>
  <si>
    <t>202306051034117594050</t>
  </si>
  <si>
    <t>202306051034107545470</t>
  </si>
  <si>
    <t>202306051033407518220</t>
  </si>
  <si>
    <t>202306051033497565430</t>
  </si>
  <si>
    <t>202306051033487556180</t>
  </si>
  <si>
    <t>202306051033357518100</t>
  </si>
  <si>
    <t>202306051033527640590</t>
  </si>
  <si>
    <t>202306051033357612430</t>
  </si>
  <si>
    <t>202306051033457593840</t>
  </si>
  <si>
    <t>202306051033447499300</t>
  </si>
  <si>
    <t>202306051033427612420</t>
  </si>
  <si>
    <t>202306051033007630620</t>
  </si>
  <si>
    <t>202306051033197584220</t>
  </si>
  <si>
    <t>202306051033277593670</t>
  </si>
  <si>
    <t>202306051033047612240</t>
  </si>
  <si>
    <t>202306051033097584160</t>
  </si>
  <si>
    <t>202306051033207526960</t>
  </si>
  <si>
    <t>202306051033187555820</t>
  </si>
  <si>
    <t>202306051033047603300</t>
  </si>
  <si>
    <t>202306051030537526770</t>
  </si>
  <si>
    <t>202306051032587498980</t>
  </si>
  <si>
    <t>202306051033007507630</t>
  </si>
  <si>
    <t>202306051032337498890</t>
  </si>
  <si>
    <t>202306051032477583850</t>
  </si>
  <si>
    <t>202306051032487544910</t>
  </si>
  <si>
    <t>202306051032407640090</t>
  </si>
  <si>
    <t>202306051032467555490</t>
  </si>
  <si>
    <t>202306051032447555420</t>
  </si>
  <si>
    <t>202306051032387611820</t>
  </si>
  <si>
    <t>202306051032347602930</t>
  </si>
  <si>
    <t>202306051032147583620</t>
  </si>
  <si>
    <t>202306051032087621340</t>
  </si>
  <si>
    <t>202306051030197544610</t>
  </si>
  <si>
    <t>202306051032177583480</t>
  </si>
  <si>
    <t>202306051032127489680</t>
  </si>
  <si>
    <t>202306051032177535050</t>
  </si>
  <si>
    <t>202306051032077517290</t>
  </si>
  <si>
    <t>202306051032107573770</t>
  </si>
  <si>
    <t>202306051032077479850</t>
  </si>
  <si>
    <t>202306051032017498360</t>
  </si>
  <si>
    <t>202306051031567544340</t>
  </si>
  <si>
    <t>202306051031577592860</t>
  </si>
  <si>
    <t>202306051024407554830</t>
  </si>
  <si>
    <t>202306051031467498230</t>
  </si>
  <si>
    <t>202306051031457583180</t>
  </si>
  <si>
    <t>202306051031467611380</t>
  </si>
  <si>
    <t>202306051031197498180</t>
  </si>
  <si>
    <t>202306051031417517030</t>
  </si>
  <si>
    <t>202306051031387534760</t>
  </si>
  <si>
    <t>202306051031357498070</t>
  </si>
  <si>
    <t>202306051031327479550</t>
  </si>
  <si>
    <t>202306051031297498040</t>
  </si>
  <si>
    <t>202306051031167506820</t>
  </si>
  <si>
    <t>202306051031267582980</t>
  </si>
  <si>
    <t>202306051031237573440</t>
  </si>
  <si>
    <t>202306051031247554540</t>
  </si>
  <si>
    <t>202306051031227563810</t>
  </si>
  <si>
    <t>202306051031227506720</t>
  </si>
  <si>
    <t>202306051030017554400</t>
  </si>
  <si>
    <t>202306051031107620690</t>
  </si>
  <si>
    <t>202306051031047602240</t>
  </si>
  <si>
    <t>202306051030587610990</t>
  </si>
  <si>
    <t>202306051031067489030</t>
  </si>
  <si>
    <t>202306051031017554290</t>
  </si>
  <si>
    <t>202306051030557620630</t>
  </si>
  <si>
    <t>202306051030577479200</t>
  </si>
  <si>
    <t>202306051030477543900</t>
  </si>
  <si>
    <t>202306051030557620610</t>
  </si>
  <si>
    <t>202306051030417620600</t>
  </si>
  <si>
    <t>202306051030517602110</t>
  </si>
  <si>
    <t>202306051030567525790</t>
  </si>
  <si>
    <t>202306051030447573150</t>
  </si>
  <si>
    <t>202306051030497610840</t>
  </si>
  <si>
    <t>202306051030367488940</t>
  </si>
  <si>
    <t>202306051030497543840</t>
  </si>
  <si>
    <t>202306051030467479090</t>
  </si>
  <si>
    <t>202306051030457582630</t>
  </si>
  <si>
    <t>202306051030337534220</t>
  </si>
  <si>
    <t>202306051028497620420</t>
  </si>
  <si>
    <t>202306051030327497510</t>
  </si>
  <si>
    <t>202306051030267582480</t>
  </si>
  <si>
    <t>202306051030167543630</t>
  </si>
  <si>
    <t>202306051030237563250</t>
  </si>
  <si>
    <t>202306051029597534010</t>
  </si>
  <si>
    <t>202306051030187478920</t>
  </si>
  <si>
    <t>202306051030177582380</t>
  </si>
  <si>
    <t>202306051030137601820</t>
  </si>
  <si>
    <t>202306051029257506260</t>
  </si>
  <si>
    <t>202306051029577553890</t>
  </si>
  <si>
    <t>202306051030147563140</t>
  </si>
  <si>
    <t>202306051029587497270</t>
  </si>
  <si>
    <t>202306051028597488610</t>
  </si>
  <si>
    <t>202306051029397610460</t>
  </si>
  <si>
    <t>202306051029577525270</t>
  </si>
  <si>
    <t>202306051029417582250</t>
  </si>
  <si>
    <t>202306051028557533780</t>
  </si>
  <si>
    <t>202306051029517562970</t>
  </si>
  <si>
    <t>202306051029437516210</t>
  </si>
  <si>
    <t>202306051028567572530</t>
  </si>
  <si>
    <t>202306051026187533680</t>
  </si>
  <si>
    <t>202306051029357525060</t>
  </si>
  <si>
    <t>202306051029367543280</t>
  </si>
  <si>
    <t>202306051029277469960</t>
  </si>
  <si>
    <t>202306051029217478480</t>
  </si>
  <si>
    <t>202306051029037533340</t>
  </si>
  <si>
    <t>202306051028597601180</t>
  </si>
  <si>
    <t>202306051028497533250</t>
  </si>
  <si>
    <t>202306051028577459830</t>
  </si>
  <si>
    <t>202306051028457487980</t>
  </si>
  <si>
    <t>202306051028547601100</t>
  </si>
  <si>
    <t>202306051028377515590</t>
  </si>
  <si>
    <t>202306051028217581540</t>
  </si>
  <si>
    <t>202306051028277469470</t>
  </si>
  <si>
    <t>202306051028347515480</t>
  </si>
  <si>
    <t>202306051027077487730</t>
  </si>
  <si>
    <t>202306051028267562140</t>
  </si>
  <si>
    <t>202306051028117542590</t>
  </si>
  <si>
    <t>202306051028197505140</t>
  </si>
  <si>
    <t>202306051028207469210</t>
  </si>
  <si>
    <t>202306051028067459460</t>
  </si>
  <si>
    <t>202306051027297532750</t>
  </si>
  <si>
    <t>202306051028107562000</t>
  </si>
  <si>
    <t>202306051028137571720</t>
  </si>
  <si>
    <t>202306051028117581310</t>
  </si>
  <si>
    <t>202306051028027561980</t>
  </si>
  <si>
    <t>202306051028087532640</t>
  </si>
  <si>
    <t>202306051028107590900</t>
  </si>
  <si>
    <t>202306051028017505020</t>
  </si>
  <si>
    <t>202306051027567515170</t>
  </si>
  <si>
    <t>202306051027417542290</t>
  </si>
  <si>
    <t>202306051027547532510</t>
  </si>
  <si>
    <t>202306051024397504960</t>
  </si>
  <si>
    <t>202306051027357459100</t>
  </si>
  <si>
    <t>202306051027317468800</t>
  </si>
  <si>
    <t>202306051027257458940</t>
  </si>
  <si>
    <t>202306051027167532240</t>
  </si>
  <si>
    <t>202306051027127477280</t>
  </si>
  <si>
    <t>202306051027227552200</t>
  </si>
  <si>
    <t>202306051027107495500</t>
  </si>
  <si>
    <t>202306051027187495480</t>
  </si>
  <si>
    <t>202306051026537541750</t>
  </si>
  <si>
    <t>202306051027067504590</t>
  </si>
  <si>
    <t>202306051026557523490</t>
  </si>
  <si>
    <t>202306051026527514390</t>
  </si>
  <si>
    <t>202306051026587580620</t>
  </si>
  <si>
    <t>202306051026457551750</t>
  </si>
  <si>
    <t>202306051026407560990</t>
  </si>
  <si>
    <t>202306051026377531830</t>
  </si>
  <si>
    <t>202306051026447468240</t>
  </si>
  <si>
    <t>202306051026387476630</t>
  </si>
  <si>
    <t>202306051026387531720</t>
  </si>
  <si>
    <t>202306051026307429960</t>
  </si>
  <si>
    <t>202306051026117486460</t>
  </si>
  <si>
    <t>202306051026307580390</t>
  </si>
  <si>
    <t>202306051026287449490</t>
  </si>
  <si>
    <t>202306051026177541230</t>
  </si>
  <si>
    <t>202306051024027531500</t>
  </si>
  <si>
    <t>202306051026097570230</t>
  </si>
  <si>
    <t>202306051026097476310</t>
  </si>
  <si>
    <t>202306051026057570200</t>
  </si>
  <si>
    <t>202306051025577560660</t>
  </si>
  <si>
    <t>202306051025547449210</t>
  </si>
  <si>
    <t>202306051025487551190</t>
  </si>
  <si>
    <t>202306051025487551170</t>
  </si>
  <si>
    <t>202306051024447551160</t>
  </si>
  <si>
    <t>202306051026037580130</t>
  </si>
  <si>
    <t>202306051025577580120</t>
  </si>
  <si>
    <t>202306051025437457840</t>
  </si>
  <si>
    <t>202306051025477531270</t>
  </si>
  <si>
    <t>202306051025527429590</t>
  </si>
  <si>
    <t>202306051025507531220</t>
  </si>
  <si>
    <t>202306051025377457660</t>
  </si>
  <si>
    <t>202306051024407467530</t>
  </si>
  <si>
    <t>202306051025247475970</t>
  </si>
  <si>
    <t>202306051025367439810</t>
  </si>
  <si>
    <t>202306051025267513290</t>
  </si>
  <si>
    <t>202306051025307494180</t>
  </si>
  <si>
    <t>202306051025197540650</t>
  </si>
  <si>
    <t>202306051023327448860</t>
  </si>
  <si>
    <t>202306051025237540640</t>
  </si>
  <si>
    <t>202306051025237419590</t>
  </si>
  <si>
    <t>202306051025067550670</t>
  </si>
  <si>
    <t>202306051025227530910</t>
  </si>
  <si>
    <t>202306051024567540540</t>
  </si>
  <si>
    <t>202306051025107550620</t>
  </si>
  <si>
    <t>202306051025117457370</t>
  </si>
  <si>
    <t>202306051025087540450</t>
  </si>
  <si>
    <t>202306051024567550390</t>
  </si>
  <si>
    <t>202306051024547540370</t>
  </si>
  <si>
    <t>202306051024567522180</t>
  </si>
  <si>
    <t>202306051024527512850</t>
  </si>
  <si>
    <t>202306051024507512810</t>
  </si>
  <si>
    <t>202306051023527439110</t>
  </si>
  <si>
    <t>202306051024337428710</t>
  </si>
  <si>
    <t>202306051024257448160</t>
  </si>
  <si>
    <t>202306051024197550080</t>
  </si>
  <si>
    <t>202306051024177419030</t>
  </si>
  <si>
    <t>202306051024067456750</t>
  </si>
  <si>
    <t>202306051023567438720</t>
  </si>
  <si>
    <t>202306051023357389680</t>
  </si>
  <si>
    <t>202306051023377409090</t>
  </si>
  <si>
    <t>202306051023387493260</t>
  </si>
  <si>
    <t>202306051023237409020</t>
  </si>
  <si>
    <t>202306051023197456350</t>
  </si>
  <si>
    <t>202306051023177466110</t>
  </si>
  <si>
    <t>202306051023147408890</t>
  </si>
  <si>
    <t>202306051023177447570</t>
  </si>
  <si>
    <t>202306051023157511950</t>
  </si>
  <si>
    <t>202306051023037418200</t>
  </si>
  <si>
    <t>202306051022497456150</t>
  </si>
  <si>
    <t>202306051022577399210</t>
  </si>
  <si>
    <t>202306051023017456130</t>
  </si>
  <si>
    <t>202306051023017379440</t>
  </si>
  <si>
    <t>202306051020597447400</t>
  </si>
  <si>
    <t>202306051022597511830</t>
  </si>
  <si>
    <t>202306051021527492950</t>
  </si>
  <si>
    <t>202306051022597465930</t>
  </si>
  <si>
    <t>202306051022507484140</t>
  </si>
  <si>
    <t>202306051022487447300</t>
  </si>
  <si>
    <t>202306051022267484010</t>
  </si>
  <si>
    <t>202306051022277455800</t>
  </si>
  <si>
    <t>202306051022297447110</t>
  </si>
  <si>
    <t>202306051022337483830</t>
  </si>
  <si>
    <t>202306051022267483780</t>
  </si>
  <si>
    <t>202306051022277492640</t>
  </si>
  <si>
    <t>202306051022147388830</t>
  </si>
  <si>
    <t>202306051022267408380</t>
  </si>
  <si>
    <t>202306051022217379020</t>
  </si>
  <si>
    <t>202306051022087446950</t>
  </si>
  <si>
    <t>202306051022127446880</t>
  </si>
  <si>
    <t>202306051022067398590</t>
  </si>
  <si>
    <t>202306051022077473890</t>
  </si>
  <si>
    <t>202306051021377483510</t>
  </si>
  <si>
    <t>202306051021557465230</t>
  </si>
  <si>
    <t>202306051021347378740</t>
  </si>
  <si>
    <t>202306051021477446670</t>
  </si>
  <si>
    <t>202306051017597492250</t>
  </si>
  <si>
    <t>202306051021427378650</t>
  </si>
  <si>
    <t>202306051021277398390</t>
  </si>
  <si>
    <t>202306051021427501390</t>
  </si>
  <si>
    <t>202306051021317446600</t>
  </si>
  <si>
    <t>202306051021057446590</t>
  </si>
  <si>
    <t>202306051021417378630</t>
  </si>
  <si>
    <t>202306051021397455290</t>
  </si>
  <si>
    <t>202306051021377378540</t>
  </si>
  <si>
    <t>202306051021277501270</t>
  </si>
  <si>
    <t>202306051021287437170</t>
  </si>
  <si>
    <t>202306051021267417160</t>
  </si>
  <si>
    <t>202306051021217473450</t>
  </si>
  <si>
    <t>202306051021187388130</t>
  </si>
  <si>
    <t>202306051021197407630</t>
  </si>
  <si>
    <t>202306051021097491890</t>
  </si>
  <si>
    <t>202306051021097378280</t>
  </si>
  <si>
    <t>202306051021017416930</t>
  </si>
  <si>
    <t>202306051020047446290</t>
  </si>
  <si>
    <t>202306051020547446230</t>
  </si>
  <si>
    <t>202306051020477436890</t>
  </si>
  <si>
    <t>202306051020497407400</t>
  </si>
  <si>
    <t>202306051020477446110</t>
  </si>
  <si>
    <t>202306051020387464400</t>
  </si>
  <si>
    <t>202306051020357416690</t>
  </si>
  <si>
    <t>202306051020227500750</t>
  </si>
  <si>
    <t>202306051020357426600</t>
  </si>
  <si>
    <t>202306051020307416630</t>
  </si>
  <si>
    <t>202306051020287472910</t>
  </si>
  <si>
    <t>202306051020197464220</t>
  </si>
  <si>
    <t>202306051020207387690</t>
  </si>
  <si>
    <t>202306051020247445890</t>
  </si>
  <si>
    <t>202306051020207445860</t>
  </si>
  <si>
    <t>202306051020127445850</t>
  </si>
  <si>
    <t>202306051020147426410</t>
  </si>
  <si>
    <t>202306051020107426360</t>
  </si>
  <si>
    <t>202306051017137454250</t>
  </si>
  <si>
    <t>202306051019297377750</t>
  </si>
  <si>
    <t>202306051019537426220</t>
  </si>
  <si>
    <t>202306051019467454170</t>
  </si>
  <si>
    <t>202306051019537436200</t>
  </si>
  <si>
    <t>202306051019487472470</t>
  </si>
  <si>
    <t>202306051019487463800</t>
  </si>
  <si>
    <t>202306051019457416220</t>
  </si>
  <si>
    <t>202306051019037500220</t>
  </si>
  <si>
    <t>202306051019427377520</t>
  </si>
  <si>
    <t>202306051018147463770</t>
  </si>
  <si>
    <t>202306051019357387240</t>
  </si>
  <si>
    <t>202306051019387387180</t>
  </si>
  <si>
    <t>202306051019147445340</t>
  </si>
  <si>
    <t>202306051019157490810</t>
  </si>
  <si>
    <t>202306051019127453830</t>
  </si>
  <si>
    <t>202306051018557463350</t>
  </si>
  <si>
    <t>202306051018477425370</t>
  </si>
  <si>
    <t>202306051018467471780</t>
  </si>
  <si>
    <t>202306051018277386580</t>
  </si>
  <si>
    <t>202306051018297396490</t>
  </si>
  <si>
    <t>202306051018207415520</t>
  </si>
  <si>
    <t>202306051018257396440</t>
  </si>
  <si>
    <t>202306051018157435140</t>
  </si>
  <si>
    <t>202306051018157349350</t>
  </si>
  <si>
    <t>202306051018217481130</t>
  </si>
  <si>
    <t>202306051017507425000</t>
  </si>
  <si>
    <t>202306051018187444550</t>
  </si>
  <si>
    <t>202306051018167481100</t>
  </si>
  <si>
    <t>202306051018147424970</t>
  </si>
  <si>
    <t>202306051018037396340</t>
  </si>
  <si>
    <t>202306051018117415380</t>
  </si>
  <si>
    <t>202306051018007349220</t>
  </si>
  <si>
    <t>202306051018057424880</t>
  </si>
  <si>
    <t>202306051017597339860</t>
  </si>
  <si>
    <t>202306051018017376490</t>
  </si>
  <si>
    <t>202306051018017368070</t>
  </si>
  <si>
    <t>202306051017567405530</t>
  </si>
  <si>
    <t>202306051017537386190</t>
  </si>
  <si>
    <t>202306051017507339760</t>
  </si>
  <si>
    <t>202306051017497415140</t>
  </si>
  <si>
    <t>202306051017557358710</t>
  </si>
  <si>
    <t>202306051017347396040</t>
  </si>
  <si>
    <t>202306051017367339520</t>
  </si>
  <si>
    <t>202306051017257348830</t>
  </si>
  <si>
    <t>202306051017377386000</t>
  </si>
  <si>
    <t>202306051016537376130</t>
  </si>
  <si>
    <t>202306051016117385970</t>
  </si>
  <si>
    <t>202306051017217385890</t>
  </si>
  <si>
    <t>202306051017227358370</t>
  </si>
  <si>
    <t>202306051017017358340</t>
  </si>
  <si>
    <t>202306051017087443980</t>
  </si>
  <si>
    <t>202306051017177348690</t>
  </si>
  <si>
    <t>202306051017037414740</t>
  </si>
  <si>
    <t>202306051017117470750</t>
  </si>
  <si>
    <t>202306051017087348560</t>
  </si>
  <si>
    <t>202306051017047385710</t>
  </si>
  <si>
    <t>202306051016597443710</t>
  </si>
  <si>
    <t>202306051015397375800</t>
  </si>
  <si>
    <t>202306051016407452440</t>
  </si>
  <si>
    <t>202306051016557452430</t>
  </si>
  <si>
    <t>202306051016497395470</t>
  </si>
  <si>
    <t>202306051016527423980</t>
  </si>
  <si>
    <t>202306051016557480300</t>
  </si>
  <si>
    <t>202306051016517434100</t>
  </si>
  <si>
    <t>202306051016417480220</t>
  </si>
  <si>
    <t>202306051016397452290</t>
  </si>
  <si>
    <t>202306051015227470370</t>
  </si>
  <si>
    <t>202306051016407367180</t>
  </si>
  <si>
    <t>202306051016277395240</t>
  </si>
  <si>
    <t>202306051016167443420</t>
  </si>
  <si>
    <t>202306051015367480070</t>
  </si>
  <si>
    <t>202306051016267348120</t>
  </si>
  <si>
    <t>202306051016187443310</t>
  </si>
  <si>
    <t>202306051016197443330</t>
  </si>
  <si>
    <t>202306051016197404580</t>
  </si>
  <si>
    <t>202306051016197385260</t>
  </si>
  <si>
    <t>202306051016107423680</t>
  </si>
  <si>
    <t>202306051016167347940</t>
  </si>
  <si>
    <t>202306051016167375360</t>
  </si>
  <si>
    <t>202306051015427385200</t>
  </si>
  <si>
    <t>202306051016057347840</t>
  </si>
  <si>
    <t>202306051015157357480</t>
  </si>
  <si>
    <t>202306051015507366700</t>
  </si>
  <si>
    <t>202306051015517375090</t>
  </si>
  <si>
    <t>202306051015527394680</t>
  </si>
  <si>
    <t>202306051015477461350</t>
  </si>
  <si>
    <t>202306051015267442820</t>
  </si>
  <si>
    <t>202306051015327404110</t>
  </si>
  <si>
    <t>202306051015317394480</t>
  </si>
  <si>
    <t>202306051015317451620</t>
  </si>
  <si>
    <t>202306051015197374800</t>
  </si>
  <si>
    <t>202306051015197384720</t>
  </si>
  <si>
    <t>202306051015167337940</t>
  </si>
  <si>
    <t>202306051015197329200</t>
  </si>
  <si>
    <t>202306051015157394360</t>
  </si>
  <si>
    <t>202306051015147366200</t>
  </si>
  <si>
    <t>202306051015107413620</t>
  </si>
  <si>
    <t>202306051014567374660</t>
  </si>
  <si>
    <t>202306051015007374600</t>
  </si>
  <si>
    <t>202306051014597403760</t>
  </si>
  <si>
    <t>202306051014587346950</t>
  </si>
  <si>
    <t>202306051014587384390</t>
  </si>
  <si>
    <t>202306051014567433020</t>
  </si>
  <si>
    <t>202306051014387442170</t>
  </si>
  <si>
    <t>202306051014507384280</t>
  </si>
  <si>
    <t>202306051009397393950</t>
  </si>
  <si>
    <t>202306051014047413290</t>
  </si>
  <si>
    <t>202306051014257356780</t>
  </si>
  <si>
    <t>202306051014377337520</t>
  </si>
  <si>
    <t>202306051014337374290</t>
  </si>
  <si>
    <t>202306051014167374240</t>
  </si>
  <si>
    <t>202306051014197384080</t>
  </si>
  <si>
    <t>202306051014117403380</t>
  </si>
  <si>
    <t>202306051014097319070</t>
  </si>
  <si>
    <t>202306051014137460390</t>
  </si>
  <si>
    <t>202306051014107384010</t>
  </si>
  <si>
    <t>202306051014077346490</t>
  </si>
  <si>
    <t>202306051014017450750</t>
  </si>
  <si>
    <t>202306051013537373930</t>
  </si>
  <si>
    <t>202306051013487337170</t>
  </si>
  <si>
    <t>202306051013527460150</t>
  </si>
  <si>
    <t>202306051013457346380</t>
  </si>
  <si>
    <t>202306051013407422240</t>
  </si>
  <si>
    <t>202306051013307460030</t>
  </si>
  <si>
    <t>202306051013357450540</t>
  </si>
  <si>
    <t>202306051012007402930</t>
  </si>
  <si>
    <t>202306051013217355930</t>
  </si>
  <si>
    <t>202306051013207412550</t>
  </si>
  <si>
    <t>202306051003467318500</t>
  </si>
  <si>
    <t>202306051013197328150</t>
  </si>
  <si>
    <t>202306051012377432040</t>
  </si>
  <si>
    <t>202306051013087355900</t>
  </si>
  <si>
    <t>202306051013097431990</t>
  </si>
  <si>
    <t>202306051012587383430</t>
  </si>
  <si>
    <t>202306051012587383410</t>
  </si>
  <si>
    <t>202306051013017365020</t>
  </si>
  <si>
    <t>202306051012587450190</t>
  </si>
  <si>
    <t>202306051013007383360</t>
  </si>
  <si>
    <t>202306051012577441170</t>
  </si>
  <si>
    <t>202306051012557373320</t>
  </si>
  <si>
    <t>202306051012557355730</t>
  </si>
  <si>
    <t>202306051012487373300</t>
  </si>
  <si>
    <t>202306051012397450090</t>
  </si>
  <si>
    <t>202306051011197392830</t>
  </si>
  <si>
    <t>202306051012497431720</t>
  </si>
  <si>
    <t>202306051012447392810</t>
  </si>
  <si>
    <t>202306051012427364820</t>
  </si>
  <si>
    <t>202306051012157402560</t>
  </si>
  <si>
    <t>202306051012267431580</t>
  </si>
  <si>
    <t>202306051012267421600</t>
  </si>
  <si>
    <t>202306051012217355460</t>
  </si>
  <si>
    <t>202306051012057440850</t>
  </si>
  <si>
    <t>202306051012097318000</t>
  </si>
  <si>
    <t>202306051012147355410</t>
  </si>
  <si>
    <t>202306051010387299710</t>
  </si>
  <si>
    <t>202306051011537327490</t>
  </si>
  <si>
    <t>202306051011597299590</t>
  </si>
  <si>
    <t>202306051011537327430</t>
  </si>
  <si>
    <t>202306051011267327390</t>
  </si>
  <si>
    <t>202306051011517421210</t>
  </si>
  <si>
    <t>202306051011407372740</t>
  </si>
  <si>
    <t>202306051011407402060</t>
  </si>
  <si>
    <t>202306051011467382630</t>
  </si>
  <si>
    <t>202306051011287402010</t>
  </si>
  <si>
    <t>202306051011437421110</t>
  </si>
  <si>
    <t>202306051011357299400</t>
  </si>
  <si>
    <t>202306051011377364270</t>
  </si>
  <si>
    <t>202306051011347299370</t>
  </si>
  <si>
    <t>202306051011347327200</t>
  </si>
  <si>
    <t>202306051010597336040</t>
  </si>
  <si>
    <t>202306051011247299250</t>
  </si>
  <si>
    <t>202306051011157430870</t>
  </si>
  <si>
    <t>202306051009337363990</t>
  </si>
  <si>
    <t>202306051011077401720</t>
  </si>
  <si>
    <t>202306051011017363920</t>
  </si>
  <si>
    <t>202306051010517430690</t>
  </si>
  <si>
    <t>202306051010547335710</t>
  </si>
  <si>
    <t>202306051010457440110</t>
  </si>
  <si>
    <t>202306051010487308740</t>
  </si>
  <si>
    <t>202306051010367420590</t>
  </si>
  <si>
    <t>202306051010347372120</t>
  </si>
  <si>
    <t>202306051010167401370</t>
  </si>
  <si>
    <t>202306051010297354500</t>
  </si>
  <si>
    <t>202306051010307401360</t>
  </si>
  <si>
    <t>202306051010247363620</t>
  </si>
  <si>
    <t>202306051010047391600</t>
  </si>
  <si>
    <t>202306051010257298720</t>
  </si>
  <si>
    <t>202306051010297430380</t>
  </si>
  <si>
    <t>202306051010267391590</t>
  </si>
  <si>
    <t>202306051009397381970</t>
  </si>
  <si>
    <t>202306051010197289810</t>
  </si>
  <si>
    <t>202306051010247335500</t>
  </si>
  <si>
    <t>202306051010167411070</t>
  </si>
  <si>
    <t>202306051010157430240</t>
  </si>
  <si>
    <t>202306051010147316920</t>
  </si>
  <si>
    <t>202306051010107430160</t>
  </si>
  <si>
    <t>202306051010117316840</t>
  </si>
  <si>
    <t>202306051009587401110</t>
  </si>
  <si>
    <t>202306051009577335290</t>
  </si>
  <si>
    <t>202306051009487410810</t>
  </si>
  <si>
    <t>202306051009527371680</t>
  </si>
  <si>
    <t>202306051009397401090</t>
  </si>
  <si>
    <t>202306051009067308260</t>
  </si>
  <si>
    <t>202306051009307289410</t>
  </si>
  <si>
    <t>202306051009417420120</t>
  </si>
  <si>
    <t>202306051009437308180</t>
  </si>
  <si>
    <t>202306051009197381560</t>
  </si>
  <si>
    <t>202306051009287326200</t>
  </si>
  <si>
    <t>202306051009367353970</t>
  </si>
  <si>
    <t>202306051009337410630</t>
  </si>
  <si>
    <t>202306051009267343710</t>
  </si>
  <si>
    <t>202306051009247279940</t>
  </si>
  <si>
    <t>202306051009257363010</t>
  </si>
  <si>
    <t>202306051009127289160</t>
  </si>
  <si>
    <t>202306051009197400770</t>
  </si>
  <si>
    <t>202306051009117371340</t>
  </si>
  <si>
    <t>202306051009157269620</t>
  </si>
  <si>
    <t>202306051008567381260</t>
  </si>
  <si>
    <t>202306051008597400670</t>
  </si>
  <si>
    <t>202306051009027400640</t>
  </si>
  <si>
    <t>202306051009037334810</t>
  </si>
  <si>
    <t>202306051008587325830</t>
  </si>
  <si>
    <t>202306051009027410360</t>
  </si>
  <si>
    <t>202306051008537400570</t>
  </si>
  <si>
    <t>202306051008557307760</t>
  </si>
  <si>
    <t>202306051008337307750</t>
  </si>
  <si>
    <t>202306051008517390760</t>
  </si>
  <si>
    <t>202306051007407353550</t>
  </si>
  <si>
    <t>202306051008537390750</t>
  </si>
  <si>
    <t>202306051008487307690</t>
  </si>
  <si>
    <t>202306051008367371100</t>
  </si>
  <si>
    <t>202306051008067316110</t>
  </si>
  <si>
    <t>202306051008467279520</t>
  </si>
  <si>
    <t>202306051008367353420</t>
  </si>
  <si>
    <t>202306051008377380940</t>
  </si>
  <si>
    <t>202306051008297307540</t>
  </si>
  <si>
    <t>202306051008307269200</t>
  </si>
  <si>
    <t>202306050956277343260</t>
  </si>
  <si>
    <t>202306051008307269190</t>
  </si>
  <si>
    <t>202306051008257315960</t>
  </si>
  <si>
    <t>202306051008337315970</t>
  </si>
  <si>
    <t>202306051008217279390</t>
  </si>
  <si>
    <t>202306051008217279310</t>
  </si>
  <si>
    <t>202306051008207279210</t>
  </si>
  <si>
    <t>202306051008107362290</t>
  </si>
  <si>
    <t>202306051008127400210</t>
  </si>
  <si>
    <t>202306051008057390380</t>
  </si>
  <si>
    <t>202306051007507343000</t>
  </si>
  <si>
    <t>202306051007487239820</t>
  </si>
  <si>
    <t>202306051007417400070</t>
  </si>
  <si>
    <t>202306051006497352870</t>
  </si>
  <si>
    <t>202306051007577315490</t>
  </si>
  <si>
    <t>202306051007547342860</t>
  </si>
  <si>
    <t>202306051007557249970</t>
  </si>
  <si>
    <t>202306051007497370590</t>
  </si>
  <si>
    <t>202306051007417325120</t>
  </si>
  <si>
    <t>202306051007437315380</t>
  </si>
  <si>
    <t>202306051007397268670</t>
  </si>
  <si>
    <t>202306051007397352700</t>
  </si>
  <si>
    <t>202306051007377268560</t>
  </si>
  <si>
    <t>202306051007357324920</t>
  </si>
  <si>
    <t>202306051007267333900</t>
  </si>
  <si>
    <t>202306051007237268450</t>
  </si>
  <si>
    <t>202306051007047324820</t>
  </si>
  <si>
    <t>202306051007007361560</t>
  </si>
  <si>
    <t>202306051006517297020</t>
  </si>
  <si>
    <t>202306051007157239260</t>
  </si>
  <si>
    <t>202306051007107297000</t>
  </si>
  <si>
    <t>202306051007147361530</t>
  </si>
  <si>
    <t>202306051007017333620</t>
  </si>
  <si>
    <t>202306051007027268150</t>
  </si>
  <si>
    <t>202306051006467268140</t>
  </si>
  <si>
    <t>202306051006427333580</t>
  </si>
  <si>
    <t>202306051006577259520</t>
  </si>
  <si>
    <t>202306051006487324550</t>
  </si>
  <si>
    <t>202306051006407278270</t>
  </si>
  <si>
    <t>202306051006477296660</t>
  </si>
  <si>
    <t>202306051006477287620</t>
  </si>
  <si>
    <t>202306051006437219830</t>
  </si>
  <si>
    <t>202306051006457287580</t>
  </si>
  <si>
    <t>202306051006317287550</t>
  </si>
  <si>
    <t>202306051006387306230</t>
  </si>
  <si>
    <t>202306051006097287510</t>
  </si>
  <si>
    <t>202306051006247229700</t>
  </si>
  <si>
    <t>202306051006297287430</t>
  </si>
  <si>
    <t>202306051006277324320</t>
  </si>
  <si>
    <t>202306051006047341990</t>
  </si>
  <si>
    <t>202306051006177306050</t>
  </si>
  <si>
    <t>202306051006127287280</t>
  </si>
  <si>
    <t>202306051006087248830</t>
  </si>
  <si>
    <t>202306051000597333130</t>
  </si>
  <si>
    <t>202306051005587351840</t>
  </si>
  <si>
    <t>202306051006087219400</t>
  </si>
  <si>
    <t>202306050957187296300</t>
  </si>
  <si>
    <t>202306051006057287120</t>
  </si>
  <si>
    <t>202306051005567351720</t>
  </si>
  <si>
    <t>202306051005467229360</t>
  </si>
  <si>
    <t>202306051004527229350</t>
  </si>
  <si>
    <t>202306051005487277650</t>
  </si>
  <si>
    <t>202306051005467332880</t>
  </si>
  <si>
    <t>202306051005447341690</t>
  </si>
  <si>
    <t>202306051005407305740</t>
  </si>
  <si>
    <t>202306051005407360560</t>
  </si>
  <si>
    <t>202306051003077258880</t>
  </si>
  <si>
    <t>202306051005367219110</t>
  </si>
  <si>
    <t>202306051005347238280</t>
  </si>
  <si>
    <t>202306051005097238250</t>
  </si>
  <si>
    <t>202306051005247229160</t>
  </si>
  <si>
    <t>202306051005137341460</t>
  </si>
  <si>
    <t>202306051002367238190</t>
  </si>
  <si>
    <t>202306051005127267100</t>
  </si>
  <si>
    <t>202306051005177218900</t>
  </si>
  <si>
    <t>202306051004057218870</t>
  </si>
  <si>
    <t>202306051005117277380</t>
  </si>
  <si>
    <t>202306051005117258600</t>
  </si>
  <si>
    <t>202306051005107238100</t>
  </si>
  <si>
    <t>202306051004567228900</t>
  </si>
  <si>
    <t>202306051004567332370</t>
  </si>
  <si>
    <t>202306051005007323350</t>
  </si>
  <si>
    <t>202306051005017286550</t>
  </si>
  <si>
    <t>202306051004497247970</t>
  </si>
  <si>
    <t>202306051004517266820</t>
  </si>
  <si>
    <t>202306051001267266810</t>
  </si>
  <si>
    <t>202306051003517313700</t>
  </si>
  <si>
    <t>202306051004517228750</t>
  </si>
  <si>
    <t>202306051003597237910</t>
  </si>
  <si>
    <t>202306051004397277130</t>
  </si>
  <si>
    <t>202306051004367286360</t>
  </si>
  <si>
    <t>202306051004407237820</t>
  </si>
  <si>
    <t>202306051004267247800</t>
  </si>
  <si>
    <t>202306051004347266580</t>
  </si>
  <si>
    <t>202306051004397228590</t>
  </si>
  <si>
    <t>202306051004357295500</t>
  </si>
  <si>
    <t>202306051004307237740</t>
  </si>
  <si>
    <t>202306051004317313460</t>
  </si>
  <si>
    <t>202306051004287332030</t>
  </si>
  <si>
    <t>202306051004267247590</t>
  </si>
  <si>
    <t>202306051004137276870</t>
  </si>
  <si>
    <t>202306051003567340810</t>
  </si>
  <si>
    <t>202306051004207295320</t>
  </si>
  <si>
    <t>202306051004147247470</t>
  </si>
  <si>
    <t>202306051004137304940</t>
  </si>
  <si>
    <t>202306051004157247460</t>
  </si>
  <si>
    <t>202306051004157247420</t>
  </si>
  <si>
    <t>202306051003077286050</t>
  </si>
  <si>
    <t>202306051004047257780</t>
  </si>
  <si>
    <t>202306051003527247310</t>
  </si>
  <si>
    <t>202306051004017304740</t>
  </si>
  <si>
    <t>202306051003537295170</t>
  </si>
  <si>
    <t>202306051002157322740</t>
  </si>
  <si>
    <t>202306051003537313040</t>
  </si>
  <si>
    <t>202306051003547247260</t>
  </si>
  <si>
    <t>202306051003447312970</t>
  </si>
  <si>
    <t>202306051003477209420</t>
  </si>
  <si>
    <t>202306051003427285730</t>
  </si>
  <si>
    <t>202306051003447217910</t>
  </si>
  <si>
    <t>202306051003457312930</t>
  </si>
  <si>
    <t>202306051003427228000</t>
  </si>
  <si>
    <t>202306051003217246950</t>
  </si>
  <si>
    <t>202306051003297257390</t>
  </si>
  <si>
    <t>202306051003197237070</t>
  </si>
  <si>
    <t>202306051003227285420</t>
  </si>
  <si>
    <t>202306051003177294850</t>
  </si>
  <si>
    <t>202306051003207312680</t>
  </si>
  <si>
    <t>202306051003147257320</t>
  </si>
  <si>
    <t>202306051003097209080</t>
  </si>
  <si>
    <t>202306051003047312640</t>
  </si>
  <si>
    <t>202306051003117265710</t>
  </si>
  <si>
    <t>202306051003087217550</t>
  </si>
  <si>
    <t>202306051003097276230</t>
  </si>
  <si>
    <t>202306051002587265630</t>
  </si>
  <si>
    <t>202306051003057257220</t>
  </si>
  <si>
    <t>202306051003127236920</t>
  </si>
  <si>
    <t>202306051003057304170</t>
  </si>
  <si>
    <t>202306051002267331100</t>
  </si>
  <si>
    <t>202306051002597257120</t>
  </si>
  <si>
    <t>202306051003007199770</t>
  </si>
  <si>
    <t>202306051001227304090</t>
  </si>
  <si>
    <t>202306051002297322100</t>
  </si>
  <si>
    <t>202306051001347199720</t>
  </si>
  <si>
    <t>202306051002467312360</t>
  </si>
  <si>
    <t>202306051002447236760</t>
  </si>
  <si>
    <t>202306051002497312350</t>
  </si>
  <si>
    <t>202306051002517312330</t>
  </si>
  <si>
    <t>202306051002497284970</t>
  </si>
  <si>
    <t>202306051002517294480</t>
  </si>
  <si>
    <t>202306051001087294460</t>
  </si>
  <si>
    <t>202306051002507321950</t>
  </si>
  <si>
    <t>202306051002477303910</t>
  </si>
  <si>
    <t>202306051002387236600</t>
  </si>
  <si>
    <t>202306051002127217140</t>
  </si>
  <si>
    <t>202306051002477294370</t>
  </si>
  <si>
    <t>202306051002417236580</t>
  </si>
  <si>
    <t>202306051002357189780</t>
  </si>
  <si>
    <t>202306051002427294340</t>
  </si>
  <si>
    <t>202306051002437294330</t>
  </si>
  <si>
    <t>202306051002287217020</t>
  </si>
  <si>
    <t>202306051002387294270</t>
  </si>
  <si>
    <t>202306051002347303640</t>
  </si>
  <si>
    <t>202306051002167246220</t>
  </si>
  <si>
    <t>202306051002247265190</t>
  </si>
  <si>
    <t>202306051002157294170</t>
  </si>
  <si>
    <t>202306051002247256560</t>
  </si>
  <si>
    <t>202306051001567321640</t>
  </si>
  <si>
    <t>202306051002107284490</t>
  </si>
  <si>
    <t>202306051002177216850</t>
  </si>
  <si>
    <t>202306051002167208360</t>
  </si>
  <si>
    <t>202306051001547321610</t>
  </si>
  <si>
    <t>202306051002217226980</t>
  </si>
  <si>
    <t>202306051001077321540</t>
  </si>
  <si>
    <t>202306050938297265040</t>
  </si>
  <si>
    <t>202306051002147275370</t>
  </si>
  <si>
    <t>202306051002137216710</t>
  </si>
  <si>
    <t>202306051002147330460</t>
  </si>
  <si>
    <t>202306051001587246010</t>
  </si>
  <si>
    <t>202306051002117245990</t>
  </si>
  <si>
    <t>202306051002047236170</t>
  </si>
  <si>
    <t>202306051002097256290</t>
  </si>
  <si>
    <t>202306051001107284350</t>
  </si>
  <si>
    <t>202306051001417330400</t>
  </si>
  <si>
    <t>202306051001517293970</t>
  </si>
  <si>
    <t>202306051002057311610</t>
  </si>
  <si>
    <t>202306051002037226690</t>
  </si>
  <si>
    <t>202306051002057293950</t>
  </si>
  <si>
    <t>202306051002007199030</t>
  </si>
  <si>
    <t>202306051001597293930</t>
  </si>
  <si>
    <t>202306051001577189260</t>
  </si>
  <si>
    <t>202306051001467275160</t>
  </si>
  <si>
    <t>202306051001487208070</t>
  </si>
  <si>
    <t>202306051001277284180</t>
  </si>
  <si>
    <t>202306051001307303200</t>
  </si>
  <si>
    <t>202306051001537208040</t>
  </si>
  <si>
    <t>202306051001487245790</t>
  </si>
  <si>
    <t>202306051001467256030</t>
  </si>
  <si>
    <t>202306051001437275130</t>
  </si>
  <si>
    <t>202306051001487303160</t>
  </si>
  <si>
    <t>202306051001327207940</t>
  </si>
  <si>
    <t>202306051001387226410</t>
  </si>
  <si>
    <t>202306051001357284090</t>
  </si>
  <si>
    <t>202306051001447264680</t>
  </si>
  <si>
    <t>202306051001337255890</t>
  </si>
  <si>
    <t>202306051001387189000</t>
  </si>
  <si>
    <t>202306051001267245630</t>
  </si>
  <si>
    <t>202306051001187207820</t>
  </si>
  <si>
    <t>202306051001337207810</t>
  </si>
  <si>
    <t>202306051001367302940</t>
  </si>
  <si>
    <t>202306051000587283950</t>
  </si>
  <si>
    <t>202306051001357302900</t>
  </si>
  <si>
    <t>202306051001357226210</t>
  </si>
  <si>
    <t>202306051001327235670</t>
  </si>
  <si>
    <t>202306051001227226200</t>
  </si>
  <si>
    <t>202306051001307264510</t>
  </si>
  <si>
    <t>202306051001197179910</t>
  </si>
  <si>
    <t>202306051001217245460</t>
  </si>
  <si>
    <t>202306051001217293430</t>
  </si>
  <si>
    <t>202306051001257255680</t>
  </si>
  <si>
    <t>202306051001217302790</t>
  </si>
  <si>
    <t>202306051001197274690</t>
  </si>
  <si>
    <t>202306051001117293310</t>
  </si>
  <si>
    <t>202306051001167198530</t>
  </si>
  <si>
    <t>202306051001177207490</t>
  </si>
  <si>
    <t>202306051001167188610</t>
  </si>
  <si>
    <t>202306051001087255400</t>
  </si>
  <si>
    <t>202306051001107215740</t>
  </si>
  <si>
    <t>202306051001097293140</t>
  </si>
  <si>
    <t>202306051000587302530</t>
  </si>
  <si>
    <t>202306051001097215680</t>
  </si>
  <si>
    <t>202306050952427179610</t>
  </si>
  <si>
    <t>202306051001037264130</t>
  </si>
  <si>
    <t>202306051000397179570</t>
  </si>
  <si>
    <t>202306051001017225730</t>
  </si>
  <si>
    <t>202306051001007293050</t>
  </si>
  <si>
    <t>202306051000597179540</t>
  </si>
  <si>
    <t>202306051001027283420</t>
  </si>
  <si>
    <t>202306051000557293040</t>
  </si>
  <si>
    <t>202306051000577245010</t>
  </si>
  <si>
    <t>202306051001007215540</t>
  </si>
  <si>
    <t>202306051000587188310</t>
  </si>
  <si>
    <t>202306051000557188270</t>
  </si>
  <si>
    <t>202306051000557302230</t>
  </si>
  <si>
    <t>202306051000507215440</t>
  </si>
  <si>
    <t>202306051000497263970</t>
  </si>
  <si>
    <t>202306051000537292850</t>
  </si>
  <si>
    <t>202306051000357225540</t>
  </si>
  <si>
    <t>202306051000427198080</t>
  </si>
  <si>
    <t>202306051000517225500</t>
  </si>
  <si>
    <t>202306051000467310640</t>
  </si>
  <si>
    <t>202306051000497263860</t>
  </si>
  <si>
    <t>202306051000477188150</t>
  </si>
  <si>
    <t>202306051000427198040</t>
  </si>
  <si>
    <t>202306051000367263760</t>
  </si>
  <si>
    <t>202306051000397215220</t>
  </si>
  <si>
    <t>202306051000457263670</t>
  </si>
  <si>
    <t>202306051000437301980</t>
  </si>
  <si>
    <t>202306051000277310490</t>
  </si>
  <si>
    <t>202306051000377215060</t>
  </si>
  <si>
    <t>202306051000357234560</t>
  </si>
  <si>
    <t>202306051000357263580</t>
  </si>
  <si>
    <t>202306051000377225220</t>
  </si>
  <si>
    <t>202306051000367282980</t>
  </si>
  <si>
    <t>202306051000327197750</t>
  </si>
  <si>
    <t>202306051000287244590</t>
  </si>
  <si>
    <t>202306050959337169890</t>
  </si>
  <si>
    <t>202306051000267197690</t>
  </si>
  <si>
    <t>202306050959467197680</t>
  </si>
  <si>
    <t>202306051000267169850</t>
  </si>
  <si>
    <t>202306051000257187680</t>
  </si>
  <si>
    <t>202306051000267225070</t>
  </si>
  <si>
    <t>202306051000237292390</t>
  </si>
  <si>
    <t>202306051000237234370</t>
  </si>
  <si>
    <t>202306050959467273470</t>
  </si>
  <si>
    <t>202306051000167234340</t>
  </si>
  <si>
    <t>202306051000097214710</t>
  </si>
  <si>
    <t>202306051000117214640</t>
  </si>
  <si>
    <t>202306051000087234180</t>
  </si>
  <si>
    <t>202306050959557263120</t>
  </si>
  <si>
    <t>202306050959597214510</t>
  </si>
  <si>
    <t>202306051000027159950</t>
  </si>
  <si>
    <t>202306050953267254110</t>
  </si>
  <si>
    <t>202306050959557178620</t>
  </si>
  <si>
    <t>202306050959357214470</t>
  </si>
  <si>
    <t>202306050959277282350</t>
  </si>
  <si>
    <t>202306050959497282320</t>
  </si>
  <si>
    <t>202306050959447254020</t>
  </si>
  <si>
    <t>202306050959437291930</t>
  </si>
  <si>
    <t>202306050959387169380</t>
  </si>
  <si>
    <t>202306050959377197170</t>
  </si>
  <si>
    <t>202306050959327159710</t>
  </si>
  <si>
    <t>202306050959277178320</t>
  </si>
  <si>
    <t>202306050959247301190</t>
  </si>
  <si>
    <t>202306050959227253810</t>
  </si>
  <si>
    <t>202306050959287253790</t>
  </si>
  <si>
    <t>202306050959267291780</t>
  </si>
  <si>
    <t>202306050956257186950</t>
  </si>
  <si>
    <t>202306050958597291670</t>
  </si>
  <si>
    <t>202306050959087159580</t>
  </si>
  <si>
    <t>202306050957377243730</t>
  </si>
  <si>
    <t>202306050959037262460</t>
  </si>
  <si>
    <t>202306050959027243610</t>
  </si>
  <si>
    <t>202306050958587281810</t>
  </si>
  <si>
    <t>202306050958487168990</t>
  </si>
  <si>
    <t>202306050958537253520</t>
  </si>
  <si>
    <t>202306050958557224130</t>
  </si>
  <si>
    <t>202306050958267223980</t>
  </si>
  <si>
    <t>202306050958367186490</t>
  </si>
  <si>
    <t>202306050958377168820</t>
  </si>
  <si>
    <t>202306050958217300710</t>
  </si>
  <si>
    <t>202306050958137272240</t>
  </si>
  <si>
    <t>202306050957517291080</t>
  </si>
  <si>
    <t>202306050957467300530</t>
  </si>
  <si>
    <t>202306050957587213520</t>
  </si>
  <si>
    <t>202306050956267300510</t>
  </si>
  <si>
    <t>202306050958037252930</t>
  </si>
  <si>
    <t>202306050957507243120</t>
  </si>
  <si>
    <t>202306050957567243110</t>
  </si>
  <si>
    <t>202306050957577243090</t>
  </si>
  <si>
    <t>202306050958027233040</t>
  </si>
  <si>
    <t>202306050957487158860</t>
  </si>
  <si>
    <t>202306050957467177390</t>
  </si>
  <si>
    <t>202306050957527158820</t>
  </si>
  <si>
    <t>202306050957427232940</t>
  </si>
  <si>
    <t>202306050956027252780</t>
  </si>
  <si>
    <t>202306050957467168280</t>
  </si>
  <si>
    <t>202306050957487252760</t>
  </si>
  <si>
    <t>202306050957427223390</t>
  </si>
  <si>
    <t>202306050957317223260</t>
  </si>
  <si>
    <t>202306050957337158600</t>
  </si>
  <si>
    <t>202306050957317242770</t>
  </si>
  <si>
    <t>202306050957157232740</t>
  </si>
  <si>
    <t>202306050957197176980</t>
  </si>
  <si>
    <t>202306050957157252450</t>
  </si>
  <si>
    <t>202306050957197242660</t>
  </si>
  <si>
    <t>202306050957107168000</t>
  </si>
  <si>
    <t>202306050957077290450</t>
  </si>
  <si>
    <t>202306050956547271350</t>
  </si>
  <si>
    <t>202306050956597290370</t>
  </si>
  <si>
    <t>202306050957067185530</t>
  </si>
  <si>
    <t>202306050956597290310</t>
  </si>
  <si>
    <t>202306050956567242440</t>
  </si>
  <si>
    <t>202306050956457195670</t>
  </si>
  <si>
    <t>202306050956367167730</t>
  </si>
  <si>
    <t>202306050956517232430</t>
  </si>
  <si>
    <t>202306050956427158170</t>
  </si>
  <si>
    <t>202306050956317261140</t>
  </si>
  <si>
    <t>202306050956477158120</t>
  </si>
  <si>
    <t>202306050956467242340</t>
  </si>
  <si>
    <t>202306050955207290140</t>
  </si>
  <si>
    <t>202306050956377158050</t>
  </si>
  <si>
    <t>202306050956387261080</t>
  </si>
  <si>
    <t>202306050956367261020</t>
  </si>
  <si>
    <t>202306050956247242190</t>
  </si>
  <si>
    <t>202306050955067280540</t>
  </si>
  <si>
    <t>202306050956237280470</t>
  </si>
  <si>
    <t>202306050956207195310</t>
  </si>
  <si>
    <t>202306050956177204260</t>
  </si>
  <si>
    <t>202306050955517149370</t>
  </si>
  <si>
    <t>202306050956177167340</t>
  </si>
  <si>
    <t>202306050956137242010</t>
  </si>
  <si>
    <t>202306050956127139790</t>
  </si>
  <si>
    <t>202306050955547139780</t>
  </si>
  <si>
    <t>202306050956027280260</t>
  </si>
  <si>
    <t>202306050956047139730</t>
  </si>
  <si>
    <t>202306050955567270680</t>
  </si>
  <si>
    <t>202306050955387176260</t>
  </si>
  <si>
    <t>202306050955297241740</t>
  </si>
  <si>
    <t>202306050955497222140</t>
  </si>
  <si>
    <t>202306050955427212260</t>
  </si>
  <si>
    <t>202306050955447139550</t>
  </si>
  <si>
    <t>202306050955417148980</t>
  </si>
  <si>
    <t>202306050955447231760</t>
  </si>
  <si>
    <t>202306050955117194800</t>
  </si>
  <si>
    <t>202306050955077231640</t>
  </si>
  <si>
    <t>202306050955297212140</t>
  </si>
  <si>
    <t>202306050955217139390</t>
  </si>
  <si>
    <t>202306050955367203790</t>
  </si>
  <si>
    <t>202306050955287251320</t>
  </si>
  <si>
    <t>202306050955197221890</t>
  </si>
  <si>
    <t>202306050955277221850</t>
  </si>
  <si>
    <t>202306050955257194610</t>
  </si>
  <si>
    <t>202306050955147270210</t>
  </si>
  <si>
    <t>202306050955237157130</t>
  </si>
  <si>
    <t>202306050955187175800</t>
  </si>
  <si>
    <t>202306050955167139230</t>
  </si>
  <si>
    <t>202306050955097184410</t>
  </si>
  <si>
    <t>202306050954487231350</t>
  </si>
  <si>
    <t>202306050955087231340</t>
  </si>
  <si>
    <t>202306050954557194400</t>
  </si>
  <si>
    <t>202306050955007175670</t>
  </si>
  <si>
    <t>202306050954477175620</t>
  </si>
  <si>
    <t>202306050954437250820</t>
  </si>
  <si>
    <t>202306050954327175410</t>
  </si>
  <si>
    <t>202306050954367221430</t>
  </si>
  <si>
    <t>202306050954377194180</t>
  </si>
  <si>
    <t>202306050954357156680</t>
  </si>
  <si>
    <t>202306050954337203190</t>
  </si>
  <si>
    <t>202306050954187203180</t>
  </si>
  <si>
    <t>202306050954297194110</t>
  </si>
  <si>
    <t>202306050954287156630</t>
  </si>
  <si>
    <t>202306050954157231040</t>
  </si>
  <si>
    <t>202306050954197109570</t>
  </si>
  <si>
    <t>202306050954107203130</t>
  </si>
  <si>
    <t>202306050954157175140</t>
  </si>
  <si>
    <t>202306050953487211320</t>
  </si>
  <si>
    <t>202306050954007109390</t>
  </si>
  <si>
    <t>202306050953537148010</t>
  </si>
  <si>
    <t>202306050953397240530</t>
  </si>
  <si>
    <t>202306050953497183590</t>
  </si>
  <si>
    <t>202306050953447147920</t>
  </si>
  <si>
    <t>202306050953437193710</t>
  </si>
  <si>
    <t>202306050953357119240</t>
  </si>
  <si>
    <t>202306050951267202810</t>
  </si>
  <si>
    <t>202306050953367193620</t>
  </si>
  <si>
    <t>202306050951167128820</t>
  </si>
  <si>
    <t>202306050953347138380</t>
  </si>
  <si>
    <t>202306050953327119160</t>
  </si>
  <si>
    <t>202306050953337128700</t>
  </si>
  <si>
    <t>202306050953327193520</t>
  </si>
  <si>
    <t>202306050953277128680</t>
  </si>
  <si>
    <t>202306050953277119090</t>
  </si>
  <si>
    <t>202306050953277128670</t>
  </si>
  <si>
    <t>202306050953227156130</t>
  </si>
  <si>
    <t>202306050953207108970</t>
  </si>
  <si>
    <t>202306050953117183200</t>
  </si>
  <si>
    <t>202306050953067210740</t>
  </si>
  <si>
    <t>202306050953087089900</t>
  </si>
  <si>
    <t>202306050950417193190</t>
  </si>
  <si>
    <t>202306050953017230190</t>
  </si>
  <si>
    <t>202306050952497089820</t>
  </si>
  <si>
    <t>202306050952267174450</t>
  </si>
  <si>
    <t>202306050951547147370</t>
  </si>
  <si>
    <t>202306050952547137920</t>
  </si>
  <si>
    <t>202306050952417193050</t>
  </si>
  <si>
    <t>202306050952337210320</t>
  </si>
  <si>
    <t>202306050952317182810</t>
  </si>
  <si>
    <t>202306050952337099680</t>
  </si>
  <si>
    <t>202306050952147079800</t>
  </si>
  <si>
    <t>202306050952157155560</t>
  </si>
  <si>
    <t>202306050952127192770</t>
  </si>
  <si>
    <t>202306050952127089400</t>
  </si>
  <si>
    <t>202306050952137192730</t>
  </si>
  <si>
    <t>202306050951527220000</t>
  </si>
  <si>
    <t>202306050952077059980</t>
  </si>
  <si>
    <t>202306050952047201950</t>
  </si>
  <si>
    <t>202306050952067108350</t>
  </si>
  <si>
    <t>202306050951567182560</t>
  </si>
  <si>
    <t>202306050951567059860</t>
  </si>
  <si>
    <t>202306050951477155240</t>
  </si>
  <si>
    <t>202306050951497118090</t>
  </si>
  <si>
    <t>202306050950487164750</t>
  </si>
  <si>
    <t>202306050951397137330</t>
  </si>
  <si>
    <t>202306050951437192550</t>
  </si>
  <si>
    <t>202306050951427099130</t>
  </si>
  <si>
    <t>202306050951207079330</t>
  </si>
  <si>
    <t>202306050951177117890</t>
  </si>
  <si>
    <t>202306050941077069690</t>
  </si>
  <si>
    <t>202306050951127137140</t>
  </si>
  <si>
    <t>202306050951197164440</t>
  </si>
  <si>
    <t>202306050951207107850</t>
  </si>
  <si>
    <t>202306050951187117760</t>
  </si>
  <si>
    <t>202306050951177069530</t>
  </si>
  <si>
    <t>202306050951067173440</t>
  </si>
  <si>
    <t>202306050951097059490</t>
  </si>
  <si>
    <t>202306050951077154890</t>
  </si>
  <si>
    <t>202306050947267146300</t>
  </si>
  <si>
    <t>202306050950367182100</t>
  </si>
  <si>
    <t>202306050951017088610</t>
  </si>
  <si>
    <t>202306050950587059380</t>
  </si>
  <si>
    <t>202306050950557154750</t>
  </si>
  <si>
    <t>202306050950557107670</t>
  </si>
  <si>
    <t>202306050950437146160</t>
  </si>
  <si>
    <t>202306050950167201160</t>
  </si>
  <si>
    <t>202306050950477201150</t>
  </si>
  <si>
    <t>202306050950477069240</t>
  </si>
  <si>
    <t>202306050950457154680</t>
  </si>
  <si>
    <t>202306050950447201110</t>
  </si>
  <si>
    <t>202306050950437127190</t>
  </si>
  <si>
    <t>202306050950417127160</t>
  </si>
  <si>
    <t>202306050949367127140</t>
  </si>
  <si>
    <t>202306050950397069150</t>
  </si>
  <si>
    <t>202306050950337107480</t>
  </si>
  <si>
    <t>202306050950367201010</t>
  </si>
  <si>
    <t>202306050950177078700</t>
  </si>
  <si>
    <t>202306050950207117220</t>
  </si>
  <si>
    <t>202306050950187181770</t>
  </si>
  <si>
    <t>202306050950207059070</t>
  </si>
  <si>
    <t>202306050950027154440</t>
  </si>
  <si>
    <t>202306050950107058990</t>
  </si>
  <si>
    <t>202306050950067172860</t>
  </si>
  <si>
    <t>202306050950087068790</t>
  </si>
  <si>
    <t>202306050950027136480</t>
  </si>
  <si>
    <t>202306050950057058960</t>
  </si>
  <si>
    <t>202306050950017191490</t>
  </si>
  <si>
    <t>202306050949587172820</t>
  </si>
  <si>
    <t>202306050949477200650</t>
  </si>
  <si>
    <t>202306050949427068590</t>
  </si>
  <si>
    <t>202306050949457172690</t>
  </si>
  <si>
    <t>202306050949097154210</t>
  </si>
  <si>
    <t>202306050949357116760</t>
  </si>
  <si>
    <t>202306050949397087990</t>
  </si>
  <si>
    <t>202306050949087097990</t>
  </si>
  <si>
    <t>202306050949357087970</t>
  </si>
  <si>
    <t>202306050949247191290</t>
  </si>
  <si>
    <t>202306050949297200460</t>
  </si>
  <si>
    <t>202306050949087107020</t>
  </si>
  <si>
    <t>202306050949387126560</t>
  </si>
  <si>
    <t>202306050949317058660</t>
  </si>
  <si>
    <t>202306050949337172590</t>
  </si>
  <si>
    <t>202306050949287116620</t>
  </si>
  <si>
    <t>202306050949297087830</t>
  </si>
  <si>
    <t>202306050949237116600</t>
  </si>
  <si>
    <t>202306050949147163430</t>
  </si>
  <si>
    <t>202306050949147136020</t>
  </si>
  <si>
    <t>202306050949167163390</t>
  </si>
  <si>
    <t>202306050949137163340</t>
  </si>
  <si>
    <t>202306050948557116480</t>
  </si>
  <si>
    <t>202306050949097153830</t>
  </si>
  <si>
    <t>202306050949097077940</t>
  </si>
  <si>
    <t>202306050948547087610</t>
  </si>
  <si>
    <t>202306050948477200170</t>
  </si>
  <si>
    <t>202306050946137145160</t>
  </si>
  <si>
    <t>202306050949027145140</t>
  </si>
  <si>
    <t>202306050949007163240</t>
  </si>
  <si>
    <t>202306050948507190920</t>
  </si>
  <si>
    <t>202306050948597058250</t>
  </si>
  <si>
    <t>202306050948497190870</t>
  </si>
  <si>
    <t>202306050948487200090</t>
  </si>
  <si>
    <t>202306050948427153650</t>
  </si>
  <si>
    <t>202306050948507126090</t>
  </si>
  <si>
    <t>202306050948517068090</t>
  </si>
  <si>
    <t>202306050948487180940</t>
  </si>
  <si>
    <t>202306050947077144990</t>
  </si>
  <si>
    <t>202306050948417077670</t>
  </si>
  <si>
    <t>202306050948387144860</t>
  </si>
  <si>
    <t>202306050948377049910</t>
  </si>
  <si>
    <t>202306050948207162930</t>
  </si>
  <si>
    <t>202306050948237153360</t>
  </si>
  <si>
    <t>202306050948137171820</t>
  </si>
  <si>
    <t>202306050948177125700</t>
  </si>
  <si>
    <t>202306050948147171730</t>
  </si>
  <si>
    <t>202306050947287067670</t>
  </si>
  <si>
    <t>202306050948067097120</t>
  </si>
  <si>
    <t>202306050948057171690</t>
  </si>
  <si>
    <t>202306050948017125620</t>
  </si>
  <si>
    <t>202306050948037135370</t>
  </si>
  <si>
    <t>202306050947347106010</t>
  </si>
  <si>
    <t>202306050947547144360</t>
  </si>
  <si>
    <t>202306050947537180370</t>
  </si>
  <si>
    <t>202306050947417086890</t>
  </si>
  <si>
    <t>202306050947457115620</t>
  </si>
  <si>
    <t>202306050947477190120</t>
  </si>
  <si>
    <t>202306050947007077120</t>
  </si>
  <si>
    <t>202306050947407144230</t>
  </si>
  <si>
    <t>202306050947417144220</t>
  </si>
  <si>
    <t>202306050947307105810</t>
  </si>
  <si>
    <t>202306050947327152810</t>
  </si>
  <si>
    <t>202306050947257077030</t>
  </si>
  <si>
    <t>202306050947247077020</t>
  </si>
  <si>
    <t>202306050947217105720</t>
  </si>
  <si>
    <t>202306050947267049370</t>
  </si>
  <si>
    <t>202306050947227029960</t>
  </si>
  <si>
    <t>202306050947157144030</t>
  </si>
  <si>
    <t>202306050947147171190</t>
  </si>
  <si>
    <t>202306050947197049270</t>
  </si>
  <si>
    <t>202306050947087152550</t>
  </si>
  <si>
    <t>202306050947027115230</t>
  </si>
  <si>
    <t>202306050947017125010</t>
  </si>
  <si>
    <t>202306050946477057180</t>
  </si>
  <si>
    <t>202306050947047134750</t>
  </si>
  <si>
    <t>202306050947047096470</t>
  </si>
  <si>
    <t>202306050946467086340</t>
  </si>
  <si>
    <t>202306050946237096270</t>
  </si>
  <si>
    <t>202306050946387096250</t>
  </si>
  <si>
    <t>202306050946447143630</t>
  </si>
  <si>
    <t>202306050946237124770</t>
  </si>
  <si>
    <t>202306050946367152220</t>
  </si>
  <si>
    <t>202306050946177114940</t>
  </si>
  <si>
    <t>202306050946377086180</t>
  </si>
  <si>
    <t>202306050946337114910</t>
  </si>
  <si>
    <t>202306050946307029580</t>
  </si>
  <si>
    <t>202306050946127161770</t>
  </si>
  <si>
    <t>202306050946257048820</t>
  </si>
  <si>
    <t>202306050946187152140</t>
  </si>
  <si>
    <t>202306050946177114790</t>
  </si>
  <si>
    <t>202306050946077143370</t>
  </si>
  <si>
    <t>202306050945117056660</t>
  </si>
  <si>
    <t>202306050946147066460</t>
  </si>
  <si>
    <t>202306050946127143340</t>
  </si>
  <si>
    <t>202306050946107048720</t>
  </si>
  <si>
    <t>202306050946137066410</t>
  </si>
  <si>
    <t>202306050946077029340</t>
  </si>
  <si>
    <t>202306050945587076250</t>
  </si>
  <si>
    <t>202306050945227029290</t>
  </si>
  <si>
    <t>202306050945567076230</t>
  </si>
  <si>
    <t>202306050945537076220</t>
  </si>
  <si>
    <t>202306050945587048560</t>
  </si>
  <si>
    <t>202306050945587056530</t>
  </si>
  <si>
    <t>202306050945547161480</t>
  </si>
  <si>
    <t>202306050945547048510</t>
  </si>
  <si>
    <t>202306050945527134160</t>
  </si>
  <si>
    <t>202306050945457039010</t>
  </si>
  <si>
    <t>202306050945397056360</t>
  </si>
  <si>
    <t>202306050945357038940</t>
  </si>
  <si>
    <t>202306050945397151750</t>
  </si>
  <si>
    <t>202306050945337095560</t>
  </si>
  <si>
    <t>202306050945197161180</t>
  </si>
  <si>
    <t>202306050945227114130</t>
  </si>
  <si>
    <t>202306050945187170030</t>
  </si>
  <si>
    <t>202306050945107142870</t>
  </si>
  <si>
    <t>202306050945207075850</t>
  </si>
  <si>
    <t>202306050941157151550</t>
  </si>
  <si>
    <t>202306050945077075660</t>
  </si>
  <si>
    <t>202306050945027151410</t>
  </si>
  <si>
    <t>202306050945057048070</t>
  </si>
  <si>
    <t>202306050945067048050</t>
  </si>
  <si>
    <t>202306050944577065610</t>
  </si>
  <si>
    <t>202306050944557075530</t>
  </si>
  <si>
    <t>202306050944567133690</t>
  </si>
  <si>
    <t>202306050944047095030</t>
  </si>
  <si>
    <t>202306050944497047940</t>
  </si>
  <si>
    <t>202306050944497085200</t>
  </si>
  <si>
    <t>202306050944477065520</t>
  </si>
  <si>
    <t>202306050944327028550</t>
  </si>
  <si>
    <t>202306050944407038310</t>
  </si>
  <si>
    <t>202306050944317123720</t>
  </si>
  <si>
    <t>202306050944357123650</t>
  </si>
  <si>
    <t>202306050939077019620</t>
  </si>
  <si>
    <t>202306050944017123640</t>
  </si>
  <si>
    <t>202306050944257075220</t>
  </si>
  <si>
    <t>202306050944247085030</t>
  </si>
  <si>
    <t>202306050943547065320</t>
  </si>
  <si>
    <t>202306050944197075170</t>
  </si>
  <si>
    <t>202306050944037055780</t>
  </si>
  <si>
    <t>202306050944127104070</t>
  </si>
  <si>
    <t>202306050944077019380</t>
  </si>
  <si>
    <t>202306050944027133230</t>
  </si>
  <si>
    <t>202306050943507160410</t>
  </si>
  <si>
    <t>202306050943137142260</t>
  </si>
  <si>
    <t>202306050944037160330</t>
  </si>
  <si>
    <t>202306050943477150750</t>
  </si>
  <si>
    <t>202306050944037019230</t>
  </si>
  <si>
    <t>202306050943507084700</t>
  </si>
  <si>
    <t>202306050943317019110</t>
  </si>
  <si>
    <t>202306050943417132850</t>
  </si>
  <si>
    <t>202306050943167160160</t>
  </si>
  <si>
    <t>202306050943327113010</t>
  </si>
  <si>
    <t>202306050943397047200</t>
  </si>
  <si>
    <t>202306050943317037720</t>
  </si>
  <si>
    <t>202306050943287112940</t>
  </si>
  <si>
    <t>202306050942437103710</t>
  </si>
  <si>
    <t>202306050943297055180</t>
  </si>
  <si>
    <t>202306050943277064790</t>
  </si>
  <si>
    <t>202306050943107150270</t>
  </si>
  <si>
    <t>202306050943177037600</t>
  </si>
  <si>
    <t>202306050943107037590</t>
  </si>
  <si>
    <t>202306050943127055000</t>
  </si>
  <si>
    <t>202306050943077018770</t>
  </si>
  <si>
    <t>202306050943097018760</t>
  </si>
  <si>
    <t>202306050941597018690</t>
  </si>
  <si>
    <t>202306050943097054920</t>
  </si>
  <si>
    <t>202306050942587093740</t>
  </si>
  <si>
    <t>202306050942567018570</t>
  </si>
  <si>
    <t>202306050942547018550</t>
  </si>
  <si>
    <t>202306050942577103390</t>
  </si>
  <si>
    <t>202306050942447103350</t>
  </si>
  <si>
    <t>202306050942427112570</t>
  </si>
  <si>
    <t>202306050942037046710</t>
  </si>
  <si>
    <t>202306050930147037260</t>
  </si>
  <si>
    <t>202306050942397112480</t>
  </si>
  <si>
    <t>202306050942357054660</t>
  </si>
  <si>
    <t>202306050942267037220</t>
  </si>
  <si>
    <t>202306050942397122290</t>
  </si>
  <si>
    <t>202306050942307103210</t>
  </si>
  <si>
    <t>202306050942307027260</t>
  </si>
  <si>
    <t>202306050942187103170</t>
  </si>
  <si>
    <t>202306050942197141430</t>
  </si>
  <si>
    <t>202306050942227046410</t>
  </si>
  <si>
    <t>202306050942186999620</t>
  </si>
  <si>
    <t>202306050932127093330</t>
  </si>
  <si>
    <t>202306050942187064130</t>
  </si>
  <si>
    <t>202306050942137131900</t>
  </si>
  <si>
    <t>202306050942137054260</t>
  </si>
  <si>
    <t>202306050941437141240</t>
  </si>
  <si>
    <t>202306050942097073840</t>
  </si>
  <si>
    <t>202306050942067009200</t>
  </si>
  <si>
    <t>202306050941597046100</t>
  </si>
  <si>
    <t>202306050942027102920</t>
  </si>
  <si>
    <t>202306050941597036760</t>
  </si>
  <si>
    <t>202306050941376999420</t>
  </si>
  <si>
    <t>202306050941537009060</t>
  </si>
  <si>
    <t>202306050941437131690</t>
  </si>
  <si>
    <t>202306050941407045940</t>
  </si>
  <si>
    <t>202306050941467026850</t>
  </si>
  <si>
    <t>202306050941057102810</t>
  </si>
  <si>
    <t>202306050941377063820</t>
  </si>
  <si>
    <t>202306050941337121650</t>
  </si>
  <si>
    <t>202306050941286999190</t>
  </si>
  <si>
    <t>202306050941297131480</t>
  </si>
  <si>
    <t>202306050941247073410</t>
  </si>
  <si>
    <t>202306050940317083420</t>
  </si>
  <si>
    <t>202306050941227083400</t>
  </si>
  <si>
    <t>202306050941237008800</t>
  </si>
  <si>
    <t>202306050941217111920</t>
  </si>
  <si>
    <t>202306050941057008730</t>
  </si>
  <si>
    <t>202306050941117102450</t>
  </si>
  <si>
    <t>202306050941087102430</t>
  </si>
  <si>
    <t>202306050941017026590</t>
  </si>
  <si>
    <t>202306050941047045640</t>
  </si>
  <si>
    <t>202306050941037092670</t>
  </si>
  <si>
    <t>202306050940577131210</t>
  </si>
  <si>
    <t>202306050940487121280</t>
  </si>
  <si>
    <t>202306050940517036160</t>
  </si>
  <si>
    <t>202306050940507045430</t>
  </si>
  <si>
    <t>202306050940237045380</t>
  </si>
  <si>
    <t>202306050940437131080</t>
  </si>
  <si>
    <t>202306050940437045360</t>
  </si>
  <si>
    <t>202306050940447140510</t>
  </si>
  <si>
    <t>202306050939577063370</t>
  </si>
  <si>
    <t>202306050940417036060</t>
  </si>
  <si>
    <t>202306050940417111420</t>
  </si>
  <si>
    <t>202306050940387063300</t>
  </si>
  <si>
    <t>202306050939567102130</t>
  </si>
  <si>
    <t>202306050940147130990</t>
  </si>
  <si>
    <t>202306050940107026300</t>
  </si>
  <si>
    <t>202306050940317111280</t>
  </si>
  <si>
    <t>202306050940287035940</t>
  </si>
  <si>
    <t>202306050939157026220</t>
  </si>
  <si>
    <t>202306050940217026180</t>
  </si>
  <si>
    <t>202306050940127072750</t>
  </si>
  <si>
    <t>202306050940167035850</t>
  </si>
  <si>
    <t>202306050940147035840</t>
  </si>
  <si>
    <t>202306050940097035700</t>
  </si>
  <si>
    <t>202306050940057017000</t>
  </si>
  <si>
    <t>202306050939437008100</t>
  </si>
  <si>
    <t>202306050940017101830</t>
  </si>
  <si>
    <t>202306050938587035600</t>
  </si>
  <si>
    <t>202306050939597053180</t>
  </si>
  <si>
    <t>202306050939367062830</t>
  </si>
  <si>
    <t>202306050939537072590</t>
  </si>
  <si>
    <t>202306050939416989900</t>
  </si>
  <si>
    <t>202306050939446998280</t>
  </si>
  <si>
    <t>202306050939347053030</t>
  </si>
  <si>
    <t>202306050939126998140</t>
  </si>
  <si>
    <t>202306050939237007770</t>
  </si>
  <si>
    <t>202306050939197007760</t>
  </si>
  <si>
    <t>202306050939097044600</t>
  </si>
  <si>
    <t>202306050939096989610</t>
  </si>
  <si>
    <t>202306050939066998020</t>
  </si>
  <si>
    <t>202306050938247120390</t>
  </si>
  <si>
    <t>202306050939057007660</t>
  </si>
  <si>
    <t>202306050938557120380</t>
  </si>
  <si>
    <t>202306050938587072110</t>
  </si>
  <si>
    <t>202306050938597072070</t>
  </si>
  <si>
    <t>202306050938547082040</t>
  </si>
  <si>
    <t>202306050938567044470</t>
  </si>
  <si>
    <t>202306050938507110400</t>
  </si>
  <si>
    <t>202306050938517081990</t>
  </si>
  <si>
    <t>202306050938456997910</t>
  </si>
  <si>
    <t>202306050938517044420</t>
  </si>
  <si>
    <t>202306050938527062210</t>
  </si>
  <si>
    <t>202306050938487062190</t>
  </si>
  <si>
    <t>202306050938477044360</t>
  </si>
  <si>
    <t>202306050938417052520</t>
  </si>
  <si>
    <t>202306050937517110250</t>
  </si>
  <si>
    <t>202306050938287120110</t>
  </si>
  <si>
    <t>202306050938367034680</t>
  </si>
  <si>
    <t>202306050938307081860</t>
  </si>
  <si>
    <t>202306050938116989340</t>
  </si>
  <si>
    <t>202306050938277025410</t>
  </si>
  <si>
    <t>202306050935256989310</t>
  </si>
  <si>
    <t>202306050938177110080</t>
  </si>
  <si>
    <t>202306050938186989190</t>
  </si>
  <si>
    <t>202306050938087052240</t>
  </si>
  <si>
    <t>202306050938057081680</t>
  </si>
  <si>
    <t>202306050937406989130</t>
  </si>
  <si>
    <t>202306050938017025160</t>
  </si>
  <si>
    <t>202306050938027007220</t>
  </si>
  <si>
    <t>202306050937526969660</t>
  </si>
  <si>
    <t>202306050937577034220</t>
  </si>
  <si>
    <t>202306050937537052090</t>
  </si>
  <si>
    <t>202306050937517007020</t>
  </si>
  <si>
    <t>202306050937456979720</t>
  </si>
  <si>
    <t>202306050937287024830</t>
  </si>
  <si>
    <t>202306050937297034010</t>
  </si>
  <si>
    <t>202306050937256997070</t>
  </si>
  <si>
    <t>202306050937286988760</t>
  </si>
  <si>
    <t>202306050937196988680</t>
  </si>
  <si>
    <t>202306050937287024730</t>
  </si>
  <si>
    <t>202306050937216997000</t>
  </si>
  <si>
    <t>202306050937136996960</t>
  </si>
  <si>
    <t>202306050937246959530</t>
  </si>
  <si>
    <t>202306050937187071320</t>
  </si>
  <si>
    <t>202306050937187061190</t>
  </si>
  <si>
    <t>202306050937167043560</t>
  </si>
  <si>
    <t>202306050937136959440</t>
  </si>
  <si>
    <t>202306050937127015400</t>
  </si>
  <si>
    <t>202306050937026959410</t>
  </si>
  <si>
    <t>202306050937066988450</t>
  </si>
  <si>
    <t>202306050937057071140</t>
  </si>
  <si>
    <t>202306050937027100220</t>
  </si>
  <si>
    <t>202306050936547100210</t>
  </si>
  <si>
    <t>202306050936427006450</t>
  </si>
  <si>
    <t>202306050936497060990</t>
  </si>
  <si>
    <t>202306050935306979100</t>
  </si>
  <si>
    <t>202306050936456988260</t>
  </si>
  <si>
    <t>202306050936517080760</t>
  </si>
  <si>
    <t>202306050936466968870</t>
  </si>
  <si>
    <t>202306050936147043030</t>
  </si>
  <si>
    <t>202306050936157033320</t>
  </si>
  <si>
    <t>202306050936156978860</t>
  </si>
  <si>
    <t>202306050936026996300</t>
  </si>
  <si>
    <t>202306050936137014850</t>
  </si>
  <si>
    <t>202306050935507070540</t>
  </si>
  <si>
    <t>202306050936047024150</t>
  </si>
  <si>
    <t>202306050936046996210</t>
  </si>
  <si>
    <t>202306050936127050990</t>
  </si>
  <si>
    <t>202306050936097060560</t>
  </si>
  <si>
    <t>202306050936076949630</t>
  </si>
  <si>
    <t>202306050935557080290</t>
  </si>
  <si>
    <t>202306050936026958540</t>
  </si>
  <si>
    <t>202306050935567024020</t>
  </si>
  <si>
    <t>202306050935497014610</t>
  </si>
  <si>
    <t>202306050935547005830</t>
  </si>
  <si>
    <t>202306050935357060370</t>
  </si>
  <si>
    <t>202306050935286968280</t>
  </si>
  <si>
    <t>202306050935476968260</t>
  </si>
  <si>
    <t>202306050935476939590</t>
  </si>
  <si>
    <t>202306050935456987720</t>
  </si>
  <si>
    <t>202306050935347014470</t>
  </si>
  <si>
    <t>202306050935307060240</t>
  </si>
  <si>
    <t>202306050935417014460</t>
  </si>
  <si>
    <t>202306050935357060200</t>
  </si>
  <si>
    <t>202306050935327014430</t>
  </si>
  <si>
    <t>202306050935207050680</t>
  </si>
  <si>
    <t>202306050935306978380</t>
  </si>
  <si>
    <t>202306050931386987570</t>
  </si>
  <si>
    <t>202306050935287005680</t>
  </si>
  <si>
    <t>202306050935317023790</t>
  </si>
  <si>
    <t>202306050935226949100</t>
  </si>
  <si>
    <t>202306050935176978260</t>
  </si>
  <si>
    <t>202306050934407014230</t>
  </si>
  <si>
    <t>202306050934496939290</t>
  </si>
  <si>
    <t>202306050935057014220</t>
  </si>
  <si>
    <t>202306050934547023580</t>
  </si>
  <si>
    <t>202306050935036987300</t>
  </si>
  <si>
    <t>202306050935076967930</t>
  </si>
  <si>
    <t>202306050935026939210</t>
  </si>
  <si>
    <t>202306050934577042190</t>
  </si>
  <si>
    <t>202306050934386978080</t>
  </si>
  <si>
    <t>202306050934517050360</t>
  </si>
  <si>
    <t>202306050934327005360</t>
  </si>
  <si>
    <t>202306050934557023430</t>
  </si>
  <si>
    <t>202306050934477032460</t>
  </si>
  <si>
    <t>202306050934466967790</t>
  </si>
  <si>
    <t>202306050934476919690</t>
  </si>
  <si>
    <t>202306050934376929770</t>
  </si>
  <si>
    <t>202306050934436957860</t>
  </si>
  <si>
    <t>202306050934416919640</t>
  </si>
  <si>
    <t>202306050934356995270</t>
  </si>
  <si>
    <t>202306050934127013860</t>
  </si>
  <si>
    <t>202306050934286957670</t>
  </si>
  <si>
    <t>202306050933116967590</t>
  </si>
  <si>
    <t>202306050934236938790</t>
  </si>
  <si>
    <t>202306050934126957570</t>
  </si>
  <si>
    <t>202306050934166948570</t>
  </si>
  <si>
    <t>202306050934187032050</t>
  </si>
  <si>
    <t>202306050934126986870</t>
  </si>
  <si>
    <t>202306050933587005030</t>
  </si>
  <si>
    <t>202306050934066899940</t>
  </si>
  <si>
    <t>202306050934137004980</t>
  </si>
  <si>
    <t>202306050934096957450</t>
  </si>
  <si>
    <t>202306050933557031910</t>
  </si>
  <si>
    <t>202306050933596919300</t>
  </si>
  <si>
    <t>202306050933587004810</t>
  </si>
  <si>
    <t>202306050933546948280</t>
  </si>
  <si>
    <t>202306050933527004770</t>
  </si>
  <si>
    <t>202306050933446899710</t>
  </si>
  <si>
    <t>202306050933186919030</t>
  </si>
  <si>
    <t>202306050933256967170</t>
  </si>
  <si>
    <t>202306050933337022640</t>
  </si>
  <si>
    <t>202306050933296938360</t>
  </si>
  <si>
    <t>202306050933236929140</t>
  </si>
  <si>
    <t>202306050933016899570</t>
  </si>
  <si>
    <t>202306050933197013240</t>
  </si>
  <si>
    <t>202306050933096918880</t>
  </si>
  <si>
    <t>202306050933086918850</t>
  </si>
  <si>
    <t>202306050932586994520</t>
  </si>
  <si>
    <t>202306050933056986140</t>
  </si>
  <si>
    <t>202306050932546976810</t>
  </si>
  <si>
    <t>202306050932596966920</t>
  </si>
  <si>
    <t>202306050932586947750</t>
  </si>
  <si>
    <t>202306050932536928920</t>
  </si>
  <si>
    <t>202306050932496899230</t>
  </si>
  <si>
    <t>202306050932466986030</t>
  </si>
  <si>
    <t>202306050932287012820</t>
  </si>
  <si>
    <t>202306050932366947520</t>
  </si>
  <si>
    <t>202306050932236985790</t>
  </si>
  <si>
    <t>202306050932246994150</t>
  </si>
  <si>
    <t>202306050932196994090</t>
  </si>
  <si>
    <t>202306050932177040680</t>
  </si>
  <si>
    <t>202306050932026898890</t>
  </si>
  <si>
    <t>202306050932187022050</t>
  </si>
  <si>
    <t>202306050932156956490</t>
  </si>
  <si>
    <t>202306050931497021970</t>
  </si>
  <si>
    <t>202306050932066947240</t>
  </si>
  <si>
    <t>202306050932077003930</t>
  </si>
  <si>
    <t>202306050932076937650</t>
  </si>
  <si>
    <t>202306050931526918170</t>
  </si>
  <si>
    <t>202306050931546956330</t>
  </si>
  <si>
    <t>202306050931507012410</t>
  </si>
  <si>
    <t>202306050931536898660</t>
  </si>
  <si>
    <t>202306050931446908240</t>
  </si>
  <si>
    <t>202306050929566956240</t>
  </si>
  <si>
    <t>202306050931416947030</t>
  </si>
  <si>
    <t>202306050931416966150</t>
  </si>
  <si>
    <t>202306050931287040340</t>
  </si>
  <si>
    <t>202306050931296956140</t>
  </si>
  <si>
    <t>202306050931236908030</t>
  </si>
  <si>
    <t>202306050931086975940</t>
  </si>
  <si>
    <t>202306050931217040220</t>
  </si>
  <si>
    <t>202306050930507030480</t>
  </si>
  <si>
    <t>202306050931237021410</t>
  </si>
  <si>
    <t>202306050931226985220</t>
  </si>
  <si>
    <t>202306050930546993500</t>
  </si>
  <si>
    <t>202306050930486966000</t>
  </si>
  <si>
    <t>202306050931116946850</t>
  </si>
  <si>
    <t>202306050931057003510</t>
  </si>
  <si>
    <t>202306050931067012090</t>
  </si>
  <si>
    <t>202306050931046946790</t>
  </si>
  <si>
    <t>202306050930537030280</t>
  </si>
  <si>
    <t>202306050931006985130</t>
  </si>
  <si>
    <t>202306050930297030190</t>
  </si>
  <si>
    <t>202306050930526907700</t>
  </si>
  <si>
    <t>202306050927467003270</t>
  </si>
  <si>
    <t>202306050930216927890</t>
  </si>
  <si>
    <t>202306050930546985050</t>
  </si>
  <si>
    <t>202306050930487030150</t>
  </si>
  <si>
    <t>202306050930296907590</t>
  </si>
  <si>
    <t>202306050930436907580</t>
  </si>
  <si>
    <t>202306050930326907570</t>
  </si>
  <si>
    <t>202306050930216993170</t>
  </si>
  <si>
    <t>202306050930246907520</t>
  </si>
  <si>
    <t>202306050930347020980</t>
  </si>
  <si>
    <t>202306050930286917480</t>
  </si>
  <si>
    <t>202306050930246907380</t>
  </si>
  <si>
    <t>202306050930056984740</t>
  </si>
  <si>
    <t>202306050930136897750</t>
  </si>
  <si>
    <t>202306050930066927460</t>
  </si>
  <si>
    <t>202306050930096927450</t>
  </si>
  <si>
    <t>202306050930016879850</t>
  </si>
  <si>
    <t>202306050930016936540</t>
  </si>
  <si>
    <t>202306050929566889300</t>
  </si>
  <si>
    <t>202306050929566889260</t>
  </si>
  <si>
    <t>202306050929376917160</t>
  </si>
  <si>
    <t>202306050929496975070</t>
  </si>
  <si>
    <t>202306050929387002780</t>
  </si>
  <si>
    <t>202306050929356946190</t>
  </si>
  <si>
    <t>202306050928586965340</t>
  </si>
  <si>
    <t>202306050929356927320</t>
  </si>
  <si>
    <t>202306050929416879650</t>
  </si>
  <si>
    <t>202306050929416927200</t>
  </si>
  <si>
    <t>202306050929166917090</t>
  </si>
  <si>
    <t>202306050929346927130</t>
  </si>
  <si>
    <t>202306050929226955140</t>
  </si>
  <si>
    <t>202306050929296955130</t>
  </si>
  <si>
    <t>202306050929236906970</t>
  </si>
  <si>
    <t>202306050929106992550</t>
  </si>
  <si>
    <t>202306050929067020260</t>
  </si>
  <si>
    <t>202306050928576974680</t>
  </si>
  <si>
    <t>202306050928546974580</t>
  </si>
  <si>
    <t>202306050928416888760</t>
  </si>
  <si>
    <t>202306050928516964830</t>
  </si>
  <si>
    <t>202306050928426906560</t>
  </si>
  <si>
    <t>202306050928476983940</t>
  </si>
  <si>
    <t>202306050928076964740</t>
  </si>
  <si>
    <t>202306050928416869890</t>
  </si>
  <si>
    <t>202306050928396916670</t>
  </si>
  <si>
    <t>202306050928367002170</t>
  </si>
  <si>
    <t>202306050927436906430</t>
  </si>
  <si>
    <t>202306050928226983910</t>
  </si>
  <si>
    <t>202306050928306983870</t>
  </si>
  <si>
    <t>202306050928286926590</t>
  </si>
  <si>
    <t>202306050927536983840</t>
  </si>
  <si>
    <t>202306050928057002060</t>
  </si>
  <si>
    <t>202306050928196945480</t>
  </si>
  <si>
    <t>202306050923286935710</t>
  </si>
  <si>
    <t>202306050928167001970</t>
  </si>
  <si>
    <t>202306050928146964500</t>
  </si>
  <si>
    <t>202306050928156945410</t>
  </si>
  <si>
    <t>202306050928136954560</t>
  </si>
  <si>
    <t>202306050928086916500</t>
  </si>
  <si>
    <t>202306050928026888460</t>
  </si>
  <si>
    <t>202306050928106954510</t>
  </si>
  <si>
    <t>202306050927556954470</t>
  </si>
  <si>
    <t>202306050927486896450</t>
  </si>
  <si>
    <t>202306050927456964300</t>
  </si>
  <si>
    <t>202306050927516906070</t>
  </si>
  <si>
    <t>202306050927467010420</t>
  </si>
  <si>
    <t>202306050927266896280</t>
  </si>
  <si>
    <t>202306050927376964180</t>
  </si>
  <si>
    <t>202306050927377001690</t>
  </si>
  <si>
    <t>202306050927166869270</t>
  </si>
  <si>
    <t>202306050927256983350</t>
  </si>
  <si>
    <t>202306050927316878520</t>
  </si>
  <si>
    <t>202306050927316954210</t>
  </si>
  <si>
    <t>202306050927266945060</t>
  </si>
  <si>
    <t>202306050927306954190</t>
  </si>
  <si>
    <t>202306050927256935310</t>
  </si>
  <si>
    <t>202306050923377010230</t>
  </si>
  <si>
    <t>202306050927116944930</t>
  </si>
  <si>
    <t>202306050927126896020</t>
  </si>
  <si>
    <t>202306050927136935170</t>
  </si>
  <si>
    <t>202306050927167010190</t>
  </si>
  <si>
    <t>202306050927056887850</t>
  </si>
  <si>
    <t>202306050927116895940</t>
  </si>
  <si>
    <t>202306050927086935120</t>
  </si>
  <si>
    <t>202306050927026983070</t>
  </si>
  <si>
    <t>202306050927056935110</t>
  </si>
  <si>
    <t>202306050927027010120</t>
  </si>
  <si>
    <t>202306050926556963830</t>
  </si>
  <si>
    <t>202306050926406887630</t>
  </si>
  <si>
    <t>202306050924286878240</t>
  </si>
  <si>
    <t>202306050926426973440</t>
  </si>
  <si>
    <t>202306050926276915600</t>
  </si>
  <si>
    <t>202306050926246973400</t>
  </si>
  <si>
    <t>202306050926346963650</t>
  </si>
  <si>
    <t>202306050926166953810</t>
  </si>
  <si>
    <t>202306050926266878150</t>
  </si>
  <si>
    <t>202306050926306859750</t>
  </si>
  <si>
    <t>202306050926266944440</t>
  </si>
  <si>
    <t>202306050926026868660</t>
  </si>
  <si>
    <t>202306050926086915330</t>
  </si>
  <si>
    <t>202306050926126895370</t>
  </si>
  <si>
    <t>202306050926136944320</t>
  </si>
  <si>
    <t>202306050925476963350</t>
  </si>
  <si>
    <t>202306050925536895330</t>
  </si>
  <si>
    <t>202306050926066963290</t>
  </si>
  <si>
    <t>202306050925546887300</t>
  </si>
  <si>
    <t>202306050925596973190</t>
  </si>
  <si>
    <t>202306050925506990760</t>
  </si>
  <si>
    <t>202306050925506963200</t>
  </si>
  <si>
    <t>202306050925296925100</t>
  </si>
  <si>
    <t>202306050925326944100</t>
  </si>
  <si>
    <t>202306050925476925060</t>
  </si>
  <si>
    <t>202306050925446982320</t>
  </si>
  <si>
    <t>202306050925406990560</t>
  </si>
  <si>
    <t>202306050925046886990</t>
  </si>
  <si>
    <t>202306050925366972880</t>
  </si>
  <si>
    <t>202306050925287000510</t>
  </si>
  <si>
    <t>202306050925286904890</t>
  </si>
  <si>
    <t>202306050925306904870</t>
  </si>
  <si>
    <t>202306050925186877510</t>
  </si>
  <si>
    <t>202306050925216868130</t>
  </si>
  <si>
    <t>202306050925266990480</t>
  </si>
  <si>
    <t>202306050924596868110</t>
  </si>
  <si>
    <t>202306050925016877480</t>
  </si>
  <si>
    <t>202306050925196868080</t>
  </si>
  <si>
    <t>202306050925146914800</t>
  </si>
  <si>
    <t>202306050925066914790</t>
  </si>
  <si>
    <t>202306050925166924760</t>
  </si>
  <si>
    <t>202306050925106904760</t>
  </si>
  <si>
    <t>202306050925106877400</t>
  </si>
  <si>
    <t>202306050924546858950</t>
  </si>
  <si>
    <t>202306050924497000260</t>
  </si>
  <si>
    <t>202306050925016962740</t>
  </si>
  <si>
    <t>202306050924506933950</t>
  </si>
  <si>
    <t>202306050924446924440</t>
  </si>
  <si>
    <t>202306050924446962580</t>
  </si>
  <si>
    <t>202306050924426894590</t>
  </si>
  <si>
    <t>202306050924376924380</t>
  </si>
  <si>
    <t>202306050924286904510</t>
  </si>
  <si>
    <t>202306050924356981730</t>
  </si>
  <si>
    <t>202306050924206990060</t>
  </si>
  <si>
    <t>202306050924276972210</t>
  </si>
  <si>
    <t>202306050924236924290</t>
  </si>
  <si>
    <t>202306050924206904380</t>
  </si>
  <si>
    <t>202306050924216943320</t>
  </si>
  <si>
    <t>202306050924096904370</t>
  </si>
  <si>
    <t>202306050924146886350</t>
  </si>
  <si>
    <t>202306050924046981660</t>
  </si>
  <si>
    <t>202306050924116894420</t>
  </si>
  <si>
    <t>202306050921356924190</t>
  </si>
  <si>
    <t>202306050924186914300</t>
  </si>
  <si>
    <t>202306050924156894400</t>
  </si>
  <si>
    <t>202306050924106933660</t>
  </si>
  <si>
    <t>202306050923566952390</t>
  </si>
  <si>
    <t>202306050922386981470</t>
  </si>
  <si>
    <t>202306050923486886120</t>
  </si>
  <si>
    <t>202306050922196858400</t>
  </si>
  <si>
    <t>202306050923476894200</t>
  </si>
  <si>
    <t>202306050923566894170</t>
  </si>
  <si>
    <t>202306050923516858330</t>
  </si>
  <si>
    <t>202306050922516933450</t>
  </si>
  <si>
    <t>202306050923496914000</t>
  </si>
  <si>
    <t>202306050923496933410</t>
  </si>
  <si>
    <t>202306050923486943000</t>
  </si>
  <si>
    <t>202306050923426885930</t>
  </si>
  <si>
    <t>202306050923456904000</t>
  </si>
  <si>
    <t>202306050923286981340</t>
  </si>
  <si>
    <t>202306050911376952210</t>
  </si>
  <si>
    <t>202306050923266952220</t>
  </si>
  <si>
    <t>202306050923386858210</t>
  </si>
  <si>
    <t>202306050923426971590</t>
  </si>
  <si>
    <t>202306050923416858200</t>
  </si>
  <si>
    <t>202306050923146913840</t>
  </si>
  <si>
    <t>202306050923346933350</t>
  </si>
  <si>
    <t>202306050923276894010</t>
  </si>
  <si>
    <t>202306050921466971500</t>
  </si>
  <si>
    <t>202306050923286961870</t>
  </si>
  <si>
    <t>202306050923216913760</t>
  </si>
  <si>
    <t>202306050923226885690</t>
  </si>
  <si>
    <t>202306050923186866920</t>
  </si>
  <si>
    <t>202306050923036923590</t>
  </si>
  <si>
    <t>202306050923096849250</t>
  </si>
  <si>
    <t>202306050923156923580</t>
  </si>
  <si>
    <t>202306050922426893720</t>
  </si>
  <si>
    <t>202306050922546849120</t>
  </si>
  <si>
    <t>202306050922556951820</t>
  </si>
  <si>
    <t>202306050922526876090</t>
  </si>
  <si>
    <t>202306050922496885360</t>
  </si>
  <si>
    <t>202306050922456942440</t>
  </si>
  <si>
    <t>202306050922376885230</t>
  </si>
  <si>
    <t>202306050922336875860</t>
  </si>
  <si>
    <t>202306050922346971010</t>
  </si>
  <si>
    <t>202306050922226923320</t>
  </si>
  <si>
    <t>202306050922306857530</t>
  </si>
  <si>
    <t>202306050922166885100</t>
  </si>
  <si>
    <t>202306050922296923260</t>
  </si>
  <si>
    <t>202306050921506866440</t>
  </si>
  <si>
    <t>202306050922226923240</t>
  </si>
  <si>
    <t>202306050921566980620</t>
  </si>
  <si>
    <t>202306050922176961250</t>
  </si>
  <si>
    <t>202306050921576913150</t>
  </si>
  <si>
    <t>202306050922056980490</t>
  </si>
  <si>
    <t>202306050921406838710</t>
  </si>
  <si>
    <t>202306050921466960970</t>
  </si>
  <si>
    <t>202306050916326902970</t>
  </si>
  <si>
    <t>202306050921446857070</t>
  </si>
  <si>
    <t>202306050921316856940</t>
  </si>
  <si>
    <t>202306050921266875390</t>
  </si>
  <si>
    <t>202306050921296902790</t>
  </si>
  <si>
    <t>202306050921026970500</t>
  </si>
  <si>
    <t>202306050921266922730</t>
  </si>
  <si>
    <t>202306050921306856910</t>
  </si>
  <si>
    <t>202306050921176960720</t>
  </si>
  <si>
    <t>202306050921156892890</t>
  </si>
  <si>
    <t>202306050921166848090</t>
  </si>
  <si>
    <t>202306050921176960630</t>
  </si>
  <si>
    <t>202306050921056932050</t>
  </si>
  <si>
    <t>202306050921146848040</t>
  </si>
  <si>
    <t>202306050921076922530</t>
  </si>
  <si>
    <t>202306050920576829940</t>
  </si>
  <si>
    <t>202306050921006912410</t>
  </si>
  <si>
    <t>202306050920536838220</t>
  </si>
  <si>
    <t>202306050920546922370</t>
  </si>
  <si>
    <t>202306050920516884130</t>
  </si>
  <si>
    <t>202306050920416865700</t>
  </si>
  <si>
    <t>202306050920396970170</t>
  </si>
  <si>
    <t>202306050920456856590</t>
  </si>
  <si>
    <t>202306050920376931750</t>
  </si>
  <si>
    <t>202306050920396902360</t>
  </si>
  <si>
    <t>202306050920356874940</t>
  </si>
  <si>
    <t>202306050920176829710</t>
  </si>
  <si>
    <t>202306050920146856460</t>
  </si>
  <si>
    <t>202306050920146950400</t>
  </si>
  <si>
    <t>202306050920296829640</t>
  </si>
  <si>
    <t>202306050920266931650</t>
  </si>
  <si>
    <t>202306050920276883920</t>
  </si>
  <si>
    <t>202306050920186829590</t>
  </si>
  <si>
    <t>202306050920036912010</t>
  </si>
  <si>
    <t>202306050920106883860</t>
  </si>
  <si>
    <t>202306050920096931520</t>
  </si>
  <si>
    <t>202306050920076865350</t>
  </si>
  <si>
    <t>202306050920016856210</t>
  </si>
  <si>
    <t>202306050919516837790</t>
  </si>
  <si>
    <t>202306050920006911870</t>
  </si>
  <si>
    <t>202306050919576865310</t>
  </si>
  <si>
    <t>202306050919596837690</t>
  </si>
  <si>
    <t>202306050919556902000</t>
  </si>
  <si>
    <t>202306050919176809600</t>
  </si>
  <si>
    <t>202306050919466847440</t>
  </si>
  <si>
    <t>202306050919366837670</t>
  </si>
  <si>
    <t>202306050919426874540</t>
  </si>
  <si>
    <t>202306050919546940960</t>
  </si>
  <si>
    <t>202306050919486809530</t>
  </si>
  <si>
    <t>202306050919466921690</t>
  </si>
  <si>
    <t>202306050919366865170</t>
  </si>
  <si>
    <t>202306050919206883570</t>
  </si>
  <si>
    <t>202306050919346921630</t>
  </si>
  <si>
    <t>202306050919266837390</t>
  </si>
  <si>
    <t>202306050919266819570</t>
  </si>
  <si>
    <t>202306050919196809250</t>
  </si>
  <si>
    <t>202306050919166921450</t>
  </si>
  <si>
    <t>202306050919136883390</t>
  </si>
  <si>
    <t>202306050919146911470</t>
  </si>
  <si>
    <t>202306050919056940670</t>
  </si>
  <si>
    <t>202306050919046837300</t>
  </si>
  <si>
    <t>202306050919056847100</t>
  </si>
  <si>
    <t>202306050919126828930</t>
  </si>
  <si>
    <t>202306050919036874030</t>
  </si>
  <si>
    <t>202306050918586930910</t>
  </si>
  <si>
    <t>202306050918556846940</t>
  </si>
  <si>
    <t>202306050918506901420</t>
  </si>
  <si>
    <t>202306050918526809020</t>
  </si>
  <si>
    <t>202306050918436911280</t>
  </si>
  <si>
    <t>202306050918356891470</t>
  </si>
  <si>
    <t>202306050918336799580</t>
  </si>
  <si>
    <t>202306050918276837040</t>
  </si>
  <si>
    <t>202306050918326855490</t>
  </si>
  <si>
    <t>202306050918246837000</t>
  </si>
  <si>
    <t>202306050918336883000</t>
  </si>
  <si>
    <t>202306050918276921030</t>
  </si>
  <si>
    <t>202306050918166836970</t>
  </si>
  <si>
    <t>202306050918206836950</t>
  </si>
  <si>
    <t>202306050918116920920</t>
  </si>
  <si>
    <t>202306050918056901020</t>
  </si>
  <si>
    <t>202306050918006901000</t>
  </si>
  <si>
    <t>202306050918086799320</t>
  </si>
  <si>
    <t>202306050918076920800</t>
  </si>
  <si>
    <t>202306050917556836790</t>
  </si>
  <si>
    <t>202306050917556828290</t>
  </si>
  <si>
    <t>202306050917546828280</t>
  </si>
  <si>
    <t>202306050917446930380</t>
  </si>
  <si>
    <t>202306050917426864150</t>
  </si>
  <si>
    <t>202306050917476920690</t>
  </si>
  <si>
    <t>202306050917336882730</t>
  </si>
  <si>
    <t>202306050917496873360</t>
  </si>
  <si>
    <t>202306050917416882700</t>
  </si>
  <si>
    <t>202306050915496900710</t>
  </si>
  <si>
    <t>202306050917256863840</t>
  </si>
  <si>
    <t>202306050917286855070</t>
  </si>
  <si>
    <t>202306050917216863770</t>
  </si>
  <si>
    <t>202306050917096890710</t>
  </si>
  <si>
    <t>202306050917176818560</t>
  </si>
  <si>
    <t>202306050917156920440</t>
  </si>
  <si>
    <t>202306050917186818530</t>
  </si>
  <si>
    <t>202306050917076798730</t>
  </si>
  <si>
    <t>202306050917026846110</t>
  </si>
  <si>
    <t>202306050917006863660</t>
  </si>
  <si>
    <t>202306050917016779940</t>
  </si>
  <si>
    <t>202306050917076854880</t>
  </si>
  <si>
    <t>202306050917076910390</t>
  </si>
  <si>
    <t>202306050916586900510</t>
  </si>
  <si>
    <t>202306050916526890530</t>
  </si>
  <si>
    <t>202306050917016836350</t>
  </si>
  <si>
    <t>202306050916466818350</t>
  </si>
  <si>
    <t>202306050916456920210</t>
  </si>
  <si>
    <t>202306050917006846050</t>
  </si>
  <si>
    <t>202306050916416854820</t>
  </si>
  <si>
    <t>202306050916586873020</t>
  </si>
  <si>
    <t>202306050916386818280</t>
  </si>
  <si>
    <t>202306050916566900440</t>
  </si>
  <si>
    <t>202306050916476827760</t>
  </si>
  <si>
    <t>202306050916516789460</t>
  </si>
  <si>
    <t>202306050916406872940</t>
  </si>
  <si>
    <t>202306050916376818160</t>
  </si>
  <si>
    <t>202306050916256872860</t>
  </si>
  <si>
    <t>202306050916396872850</t>
  </si>
  <si>
    <t>202306050916406854670</t>
  </si>
  <si>
    <t>202306050916416910170</t>
  </si>
  <si>
    <t>202306050916426827590</t>
  </si>
  <si>
    <t>202306050916376910080</t>
  </si>
  <si>
    <t>202306050916236739920</t>
  </si>
  <si>
    <t>202306050915466779490</t>
  </si>
  <si>
    <t>202306050916016789220</t>
  </si>
  <si>
    <t>202306050916046881840</t>
  </si>
  <si>
    <t>202306050916036835970</t>
  </si>
  <si>
    <t>202306050915586798240</t>
  </si>
  <si>
    <t>202306050916056817860</t>
  </si>
  <si>
    <t>202306050915536739680</t>
  </si>
  <si>
    <t>202306050915356769770</t>
  </si>
  <si>
    <t>202306050915456759920</t>
  </si>
  <si>
    <t>202306050915416854350</t>
  </si>
  <si>
    <t>202306050915466881550</t>
  </si>
  <si>
    <t>202306050915466779190</t>
  </si>
  <si>
    <t>202306050915396807330</t>
  </si>
  <si>
    <t>202306050915326797970</t>
  </si>
  <si>
    <t>202306050915326739430</t>
  </si>
  <si>
    <t>202306050915296826980</t>
  </si>
  <si>
    <t>202306050915256854250</t>
  </si>
  <si>
    <t>202306050915286854230</t>
  </si>
  <si>
    <t>202306050915176779000</t>
  </si>
  <si>
    <t>202306050913226749710</t>
  </si>
  <si>
    <t>202306050915076759630</t>
  </si>
  <si>
    <t>202306050908146835480</t>
  </si>
  <si>
    <t>202306050914596759540</t>
  </si>
  <si>
    <t>202306050915056807090</t>
  </si>
  <si>
    <t>202306050914576872000</t>
  </si>
  <si>
    <t>202306050915016749530</t>
  </si>
  <si>
    <t>202306050914566835400</t>
  </si>
  <si>
    <t>202306050914306739170</t>
  </si>
  <si>
    <t>202306050914146739100</t>
  </si>
  <si>
    <t>202306050914536797560</t>
  </si>
  <si>
    <t>202306050914426871900</t>
  </si>
  <si>
    <t>202306050914416759300</t>
  </si>
  <si>
    <t>202306050914376788370</t>
  </si>
  <si>
    <t>202306050914206862480</t>
  </si>
  <si>
    <t>202306050914256853750</t>
  </si>
  <si>
    <t>202306050914286806810</t>
  </si>
  <si>
    <t>202306050914046853700</t>
  </si>
  <si>
    <t>202306050914136778540</t>
  </si>
  <si>
    <t>202306050914116749040</t>
  </si>
  <si>
    <t>202306050914096862320</t>
  </si>
  <si>
    <t>202306050913586768830</t>
  </si>
  <si>
    <t>202306050913586758950</t>
  </si>
  <si>
    <t>202306050913546834910</t>
  </si>
  <si>
    <t>202306050913416806600</t>
  </si>
  <si>
    <t>202306050913226880630</t>
  </si>
  <si>
    <t>202306050913436748820</t>
  </si>
  <si>
    <t>202306050913366853270</t>
  </si>
  <si>
    <t>202306050913096787820</t>
  </si>
  <si>
    <t>202306050913216768310</t>
  </si>
  <si>
    <t>202306050910566853090</t>
  </si>
  <si>
    <t>202306050913096738470</t>
  </si>
  <si>
    <t>202306050913146853070</t>
  </si>
  <si>
    <t>202306050913136880400</t>
  </si>
  <si>
    <t>202306050912306861560</t>
  </si>
  <si>
    <t>202306050912326861550</t>
  </si>
  <si>
    <t>202306050912276796330</t>
  </si>
  <si>
    <t>202306050910356758000</t>
  </si>
  <si>
    <t>202306050911246747910</t>
  </si>
  <si>
    <t>202306050911566757930</t>
  </si>
  <si>
    <t>202306050906416861150</t>
  </si>
  <si>
    <t>202306050911376776850</t>
  </si>
  <si>
    <t>202306050909096766830</t>
  </si>
  <si>
    <t>202306050911206766370</t>
  </si>
  <si>
    <t>202306050911216719260</t>
  </si>
  <si>
    <t>202306050911116719140</t>
  </si>
  <si>
    <t>202306050911036736440</t>
  </si>
  <si>
    <t>202306050911076823840</t>
  </si>
  <si>
    <t>202306050911056823790</t>
  </si>
  <si>
    <t>202306050911006719050</t>
  </si>
  <si>
    <t>202306050910176804190</t>
  </si>
  <si>
    <t>202306050910536804130</t>
  </si>
  <si>
    <t>202306050910496709700</t>
  </si>
  <si>
    <t>202306050910496814030</t>
  </si>
  <si>
    <t>202306050910406832310</t>
  </si>
  <si>
    <t>202306050910436765830</t>
  </si>
  <si>
    <t>202306050910406823570</t>
  </si>
  <si>
    <t>202306050910416709600</t>
  </si>
  <si>
    <t>202306050910386823530</t>
  </si>
  <si>
    <t>202306050910356775700</t>
  </si>
  <si>
    <t>202306050910386850800</t>
  </si>
  <si>
    <t>202306050910326736020</t>
  </si>
  <si>
    <t>202306050910306765690</t>
  </si>
  <si>
    <t>202306050910226765660</t>
  </si>
  <si>
    <t>202306050909476794300</t>
  </si>
  <si>
    <t>202306050908546785060</t>
  </si>
  <si>
    <t>202306050910246735830</t>
  </si>
  <si>
    <t>202306050910216794030</t>
  </si>
  <si>
    <t>202306050910126803450</t>
  </si>
  <si>
    <t>202306050910126813400</t>
  </si>
  <si>
    <t>202306050910126709030</t>
  </si>
  <si>
    <t>202306050910096755580</t>
  </si>
  <si>
    <t>202306050910126850190</t>
  </si>
  <si>
    <t>202306050909576735400</t>
  </si>
  <si>
    <t>202306050909396755250</t>
  </si>
  <si>
    <t>202306050909096717900</t>
  </si>
  <si>
    <t>202306050909576784150</t>
  </si>
  <si>
    <t>202306050909506755010</t>
  </si>
  <si>
    <t>202306050909576734980</t>
  </si>
  <si>
    <t>202306050909526784050</t>
  </si>
  <si>
    <t>202306050909176717580</t>
  </si>
  <si>
    <t>202306050909426726750</t>
  </si>
  <si>
    <t>202306050909466830960</t>
  </si>
  <si>
    <t>202306050909486802620</t>
  </si>
  <si>
    <t>202306050909436717440</t>
  </si>
  <si>
    <t>202306050909386734790</t>
  </si>
  <si>
    <t>202306050909276830900</t>
  </si>
  <si>
    <t>202306050909346734740</t>
  </si>
  <si>
    <t>202306050909336699410</t>
  </si>
  <si>
    <t>202306050909196754640</t>
  </si>
  <si>
    <t>202306050909196774060</t>
  </si>
  <si>
    <t>202306050909186764150</t>
  </si>
  <si>
    <t>202306050908526754540</t>
  </si>
  <si>
    <t>202306050909116726420</t>
  </si>
  <si>
    <t>202306050908576840070</t>
  </si>
  <si>
    <t>202306050909036744420</t>
  </si>
  <si>
    <t>202306050909036726310</t>
  </si>
  <si>
    <t>202306050908556707880</t>
  </si>
  <si>
    <t>202306050909026802250</t>
  </si>
  <si>
    <t>202306050908576802220</t>
  </si>
  <si>
    <t>202306050908596792630</t>
  </si>
  <si>
    <t>202306050908436726210</t>
  </si>
  <si>
    <t>202306050908296802150</t>
  </si>
  <si>
    <t>202306050908546744220</t>
  </si>
  <si>
    <t>202306050908396734430</t>
  </si>
  <si>
    <t>202306050908396792500</t>
  </si>
  <si>
    <t>202306050907406726110</t>
  </si>
  <si>
    <t>202306050908476716940</t>
  </si>
  <si>
    <t>202306050907366716890</t>
  </si>
  <si>
    <t>202306050908316821570</t>
  </si>
  <si>
    <t>202306050908356734210</t>
  </si>
  <si>
    <t>202306050908306773630</t>
  </si>
  <si>
    <t>202306050908296744080</t>
  </si>
  <si>
    <t>202306050908236801910</t>
  </si>
  <si>
    <t>202306050908176783290</t>
  </si>
  <si>
    <t>202306050908226801820</t>
  </si>
  <si>
    <t>202306050908216734020</t>
  </si>
  <si>
    <t>202306050908146763650</t>
  </si>
  <si>
    <t>202306050908136763640</t>
  </si>
  <si>
    <t>202306050908176773460</t>
  </si>
  <si>
    <t>202306050908086811790</t>
  </si>
  <si>
    <t>202306050908006783030</t>
  </si>
  <si>
    <t>202306050908016716530</t>
  </si>
  <si>
    <t>202306050907586783000</t>
  </si>
  <si>
    <t>202306050908006733800</t>
  </si>
  <si>
    <t>202306050908016707260</t>
  </si>
  <si>
    <t>202306050908006801660</t>
  </si>
  <si>
    <t>202306050907576811600</t>
  </si>
  <si>
    <t>202306050907576743750</t>
  </si>
  <si>
    <t>202306050907546763410</t>
  </si>
  <si>
    <t>202306050907526733700</t>
  </si>
  <si>
    <t>202306050907426698450</t>
  </si>
  <si>
    <t>202306050907336763400</t>
  </si>
  <si>
    <t>202306050907516753740</t>
  </si>
  <si>
    <t>202306050907496811520</t>
  </si>
  <si>
    <t>202306050907446811480</t>
  </si>
  <si>
    <t>202306050907486801480</t>
  </si>
  <si>
    <t>202306050907446689620</t>
  </si>
  <si>
    <t>202306050907416763330</t>
  </si>
  <si>
    <t>202306050907346716290</t>
  </si>
  <si>
    <t>202306050906066725480</t>
  </si>
  <si>
    <t>202306050906236753540</t>
  </si>
  <si>
    <t>202306050907156698190</t>
  </si>
  <si>
    <t>202306050907276706880</t>
  </si>
  <si>
    <t>202306050907016706860</t>
  </si>
  <si>
    <t>202306050907236782570</t>
  </si>
  <si>
    <t>202306050907216689400</t>
  </si>
  <si>
    <t>202306050907086743370</t>
  </si>
  <si>
    <t>202306050907196743360</t>
  </si>
  <si>
    <t>202306050907066753280</t>
  </si>
  <si>
    <t>202306050907126820730</t>
  </si>
  <si>
    <t>202306050907146733340</t>
  </si>
  <si>
    <t>202306050904466791610</t>
  </si>
  <si>
    <t>202306050907006733220</t>
  </si>
  <si>
    <t>202306050906546689170</t>
  </si>
  <si>
    <t>202306050906596743080</t>
  </si>
  <si>
    <t>202306050907016791500</t>
  </si>
  <si>
    <t>202306050906586733140</t>
  </si>
  <si>
    <t>202306050906436820560</t>
  </si>
  <si>
    <t>202306050906456697770</t>
  </si>
  <si>
    <t>202306050906136800960</t>
  </si>
  <si>
    <t>202306050906486762800</t>
  </si>
  <si>
    <t>202306050906466810920</t>
  </si>
  <si>
    <t>202306050906466724920</t>
  </si>
  <si>
    <t>202306050906226772540</t>
  </si>
  <si>
    <t>202306050906336762590</t>
  </si>
  <si>
    <t>202306050906256800760</t>
  </si>
  <si>
    <t>202306050906166688890</t>
  </si>
  <si>
    <t>202306050906266688880</t>
  </si>
  <si>
    <t>202306050906186688860</t>
  </si>
  <si>
    <t>202306050906206715570</t>
  </si>
  <si>
    <t>202306050851306820220</t>
  </si>
  <si>
    <t>202306050906066791200</t>
  </si>
  <si>
    <t>202306050906146800590</t>
  </si>
  <si>
    <t>202306050906106762400</t>
  </si>
  <si>
    <t>202306050906116688740</t>
  </si>
  <si>
    <t>202306050906026688730</t>
  </si>
  <si>
    <t>202306050906006715420</t>
  </si>
  <si>
    <t>202306050906046715410</t>
  </si>
  <si>
    <t>202306050905556678320</t>
  </si>
  <si>
    <t>202306050905496810540</t>
  </si>
  <si>
    <t>202306050906036752700</t>
  </si>
  <si>
    <t>202306050906086781840</t>
  </si>
  <si>
    <t>202306050905566800450</t>
  </si>
  <si>
    <t>202306050905576810480</t>
  </si>
  <si>
    <t>202306050906026820050</t>
  </si>
  <si>
    <t>202306050905586820040</t>
  </si>
  <si>
    <t>202306050905556715280</t>
  </si>
  <si>
    <t>202306050905576688630</t>
  </si>
  <si>
    <t>202306050905516810400</t>
  </si>
  <si>
    <t>202306050904076724320</t>
  </si>
  <si>
    <t>202306050905436772070</t>
  </si>
  <si>
    <t>202306050905446772020</t>
  </si>
  <si>
    <t>202306050905356732490</t>
  </si>
  <si>
    <t>202306050905366688500</t>
  </si>
  <si>
    <t>202306050905346762090</t>
  </si>
  <si>
    <t>202306050905266790820</t>
  </si>
  <si>
    <t>202306050905356669810</t>
  </si>
  <si>
    <t>202306050905286715110</t>
  </si>
  <si>
    <t>202306050905356790810</t>
  </si>
  <si>
    <t>202306050905326752440</t>
  </si>
  <si>
    <t>202306050904366790750</t>
  </si>
  <si>
    <t>202306050905176696970</t>
  </si>
  <si>
    <t>202306050905186714960</t>
  </si>
  <si>
    <t>202306050904576800060</t>
  </si>
  <si>
    <t>202306050905106771750</t>
  </si>
  <si>
    <t>202306050905156677840</t>
  </si>
  <si>
    <t>202306050904596688230</t>
  </si>
  <si>
    <t>202306050904436771700</t>
  </si>
  <si>
    <t>202306050905056724030</t>
  </si>
  <si>
    <t>202306050905126677800</t>
  </si>
  <si>
    <t>202306050905106714870</t>
  </si>
  <si>
    <t>202306050904336771660</t>
  </si>
  <si>
    <t>202306050904476659880</t>
  </si>
  <si>
    <t>202306050904276669390</t>
  </si>
  <si>
    <t>202306050904506659850</t>
  </si>
  <si>
    <t>202306050905006790490</t>
  </si>
  <si>
    <t>202306050904596677620</t>
  </si>
  <si>
    <t>202306050904526732080</t>
  </si>
  <si>
    <t>202306050904556677580</t>
  </si>
  <si>
    <t>202306050904486649850</t>
  </si>
  <si>
    <t>202306050904506649840</t>
  </si>
  <si>
    <t>202306050904496669270</t>
  </si>
  <si>
    <t>202306050904436790420</t>
  </si>
  <si>
    <t>202306050903466752060</t>
  </si>
  <si>
    <t>202306050904456771360</t>
  </si>
  <si>
    <t>202306050904496659720</t>
  </si>
  <si>
    <t>202306050904436771350</t>
  </si>
  <si>
    <t>202306050904346669190</t>
  </si>
  <si>
    <t>202306050904316687770</t>
  </si>
  <si>
    <t>202306050904286790260</t>
  </si>
  <si>
    <t>202306050904256668990</t>
  </si>
  <si>
    <t>202306050904216751850</t>
  </si>
  <si>
    <t>202306050904166771110</t>
  </si>
  <si>
    <t>202306050904166705110</t>
  </si>
  <si>
    <t>202306050904156696340</t>
  </si>
  <si>
    <t>202306050904076723480</t>
  </si>
  <si>
    <t>202306050904036714390</t>
  </si>
  <si>
    <t>202306050904056677190</t>
  </si>
  <si>
    <t>202306050903596751580</t>
  </si>
  <si>
    <t>202306050903596668690</t>
  </si>
  <si>
    <t>202306050903536741440</t>
  </si>
  <si>
    <t>202306050903566639900</t>
  </si>
  <si>
    <t>202306050903326696010</t>
  </si>
  <si>
    <t>202306050903456741320</t>
  </si>
  <si>
    <t>202306050903436649190</t>
  </si>
  <si>
    <t>202306050903436731310</t>
  </si>
  <si>
    <t>202306050903386770700</t>
  </si>
  <si>
    <t>202306050903186723050</t>
  </si>
  <si>
    <t>202306050903336731250</t>
  </si>
  <si>
    <t>202306050903306704620</t>
  </si>
  <si>
    <t>202306050903356704600</t>
  </si>
  <si>
    <t>202306050903326668400</t>
  </si>
  <si>
    <t>202306050903096760770</t>
  </si>
  <si>
    <t>202306050902256639600</t>
  </si>
  <si>
    <t>202306050902556668370</t>
  </si>
  <si>
    <t>202306050903296722920</t>
  </si>
  <si>
    <t>202306050903206713890</t>
  </si>
  <si>
    <t>202306050903176760600</t>
  </si>
  <si>
    <t>202306050903226713860</t>
  </si>
  <si>
    <t>202306050903226695740</t>
  </si>
  <si>
    <t>202306050903116751110</t>
  </si>
  <si>
    <t>202306050902046668200</t>
  </si>
  <si>
    <t>202306050903106686920</t>
  </si>
  <si>
    <t>202306050903126750930</t>
  </si>
  <si>
    <t>202306050900476750920</t>
  </si>
  <si>
    <t>202306050903106722670</t>
  </si>
  <si>
    <t>202306050903056713740</t>
  </si>
  <si>
    <t>202306050903036639340</t>
  </si>
  <si>
    <t>202306050902516780040</t>
  </si>
  <si>
    <t>202306050859446609930</t>
  </si>
  <si>
    <t>202306050902306695480</t>
  </si>
  <si>
    <t>202306050902546760290</t>
  </si>
  <si>
    <t>202306050902496704140</t>
  </si>
  <si>
    <t>202306050902466639120</t>
  </si>
  <si>
    <t>202306050902496686600</t>
  </si>
  <si>
    <t>202306050902336722460</t>
  </si>
  <si>
    <t>202306050902446704070</t>
  </si>
  <si>
    <t>202306050902436740670</t>
  </si>
  <si>
    <t>202306050902496722430</t>
  </si>
  <si>
    <t>202306050902446740640</t>
  </si>
  <si>
    <t>202306050902356609760</t>
  </si>
  <si>
    <t>202306050902396676380</t>
  </si>
  <si>
    <t>202306050902426686480</t>
  </si>
  <si>
    <t>202306050900206760050</t>
  </si>
  <si>
    <t>202306050902336686380</t>
  </si>
  <si>
    <t>202306050902296703840</t>
  </si>
  <si>
    <t>202306050901226730460</t>
  </si>
  <si>
    <t>202306050902246629830</t>
  </si>
  <si>
    <t>202306050902306629820</t>
  </si>
  <si>
    <t>202306050902136740370</t>
  </si>
  <si>
    <t>202306050902126609530</t>
  </si>
  <si>
    <t>202306050902206648410</t>
  </si>
  <si>
    <t>202306050902206695130</t>
  </si>
  <si>
    <t>202306050902066722150</t>
  </si>
  <si>
    <t>202306050902166703730</t>
  </si>
  <si>
    <t>202306050902076648270</t>
  </si>
  <si>
    <t>202306050902056722070</t>
  </si>
  <si>
    <t>202306050902066658050</t>
  </si>
  <si>
    <t>202306050901496722020</t>
  </si>
  <si>
    <t>202306050902006619770</t>
  </si>
  <si>
    <t>202306050902046675980</t>
  </si>
  <si>
    <t>202306050901576694950</t>
  </si>
  <si>
    <t>202306050856416619650</t>
  </si>
  <si>
    <t>202306050901476686050</t>
  </si>
  <si>
    <t>202306050901486619590</t>
  </si>
  <si>
    <t>202306050901526730100</t>
  </si>
  <si>
    <t>202306050901486619530</t>
  </si>
  <si>
    <t>202306050901476648010</t>
  </si>
  <si>
    <t>202306050901306667330</t>
  </si>
  <si>
    <t>202306050901366675730</t>
  </si>
  <si>
    <t>202306050901336638280</t>
  </si>
  <si>
    <t>202306050901316638240</t>
  </si>
  <si>
    <t>202306050901216647810</t>
  </si>
  <si>
    <t>202306050901226675550</t>
  </si>
  <si>
    <t>202306050901206629190</t>
  </si>
  <si>
    <t>202306050901216694550</t>
  </si>
  <si>
    <t>202306050901166703080</t>
  </si>
  <si>
    <t>202306050901156629160</t>
  </si>
  <si>
    <t>202306050901096589670</t>
  </si>
  <si>
    <t>202306050901006675450</t>
  </si>
  <si>
    <t>202306050901006629030</t>
  </si>
  <si>
    <t>202306050901076647630</t>
  </si>
  <si>
    <t>202306050900586702940</t>
  </si>
  <si>
    <t>202306050901056702920</t>
  </si>
  <si>
    <t>202306050900596694360</t>
  </si>
  <si>
    <t>202306050901006619050</t>
  </si>
  <si>
    <t>202306050859186675370</t>
  </si>
  <si>
    <t>202306050900546619020</t>
  </si>
  <si>
    <t>202306050900516599440</t>
  </si>
  <si>
    <t>202306050900576628940</t>
  </si>
  <si>
    <t>202306050900396608650</t>
  </si>
  <si>
    <t>202306050900336628840</t>
  </si>
  <si>
    <t>202306050900476702700</t>
  </si>
  <si>
    <t>202306050900436628820</t>
  </si>
  <si>
    <t>202306050900406579480</t>
  </si>
  <si>
    <t>202306050900366712380</t>
  </si>
  <si>
    <t>202306050900366666650</t>
  </si>
  <si>
    <t>202306050900376599230</t>
  </si>
  <si>
    <t>202306050900336712320</t>
  </si>
  <si>
    <t>202306050859446702560</t>
  </si>
  <si>
    <t>202306050900276685240</t>
  </si>
  <si>
    <t>202306050900256647140</t>
  </si>
  <si>
    <t>202306050900196608370</t>
  </si>
  <si>
    <t>202306050900166656920</t>
  </si>
  <si>
    <t>202306050859336720820</t>
  </si>
  <si>
    <t>202306050859466685030</t>
  </si>
  <si>
    <t>202306050900106637420</t>
  </si>
  <si>
    <t>202306050859276711950</t>
  </si>
  <si>
    <t>202306050859426637380</t>
  </si>
  <si>
    <t>202306050900026628410</t>
  </si>
  <si>
    <t>202306050900006598830</t>
  </si>
  <si>
    <t>202306050900036720660</t>
  </si>
  <si>
    <t>202306050859416666180</t>
  </si>
  <si>
    <t>202306050859596637310</t>
  </si>
  <si>
    <t>202306050859556608050</t>
  </si>
  <si>
    <t>202306050859336618240</t>
  </si>
  <si>
    <t>202306050859496578900</t>
  </si>
  <si>
    <t>202306050859476578890</t>
  </si>
  <si>
    <t>202306050859456684700</t>
  </si>
  <si>
    <t>202306050859376618120</t>
  </si>
  <si>
    <t>202306050859376637170</t>
  </si>
  <si>
    <t>202306050859076588560</t>
  </si>
  <si>
    <t>202306050859306656430</t>
  </si>
  <si>
    <t>202306050859326618040</t>
  </si>
  <si>
    <t>202306050859236693460</t>
  </si>
  <si>
    <t>202306050859256674440</t>
  </si>
  <si>
    <t>202306050859306618030</t>
  </si>
  <si>
    <t>202306050859276598420</t>
  </si>
  <si>
    <t>202306050859166711500</t>
  </si>
  <si>
    <t>202306050858126588460</t>
  </si>
  <si>
    <t>202306050859146674350</t>
  </si>
  <si>
    <t>202306050859176617940</t>
  </si>
  <si>
    <t>202306050859196617930</t>
  </si>
  <si>
    <t>202306050859216711430</t>
  </si>
  <si>
    <t>202306050859136578540</t>
  </si>
  <si>
    <t>202306050859106588370</t>
  </si>
  <si>
    <t>202306050859156665730</t>
  </si>
  <si>
    <t>202306050858456693300</t>
  </si>
  <si>
    <t>202306050859096701840</t>
  </si>
  <si>
    <t>202306050859076636800</t>
  </si>
  <si>
    <t>202306050859076578440</t>
  </si>
  <si>
    <t>202306050859016627800</t>
  </si>
  <si>
    <t>202306050858496598200</t>
  </si>
  <si>
    <t>202306050859036693200</t>
  </si>
  <si>
    <t>202306050859006598160</t>
  </si>
  <si>
    <t>202306050858556711160</t>
  </si>
  <si>
    <t>202306050858496656110</t>
  </si>
  <si>
    <t>202306050858376656060</t>
  </si>
  <si>
    <t>202306050858536588130</t>
  </si>
  <si>
    <t>202306050858396578210</t>
  </si>
  <si>
    <t>202306050858396646150</t>
  </si>
  <si>
    <t>202306050858426646130</t>
  </si>
  <si>
    <t>202306050856096587990</t>
  </si>
  <si>
    <t>202306050858426587980</t>
  </si>
  <si>
    <t>202306050858346607290</t>
  </si>
  <si>
    <t>202306050858276665390</t>
  </si>
  <si>
    <t>202306050858326692900</t>
  </si>
  <si>
    <t>202306050858276646050</t>
  </si>
  <si>
    <t>202306050858266627350</t>
  </si>
  <si>
    <t>202306050858136577950</t>
  </si>
  <si>
    <t>202306050858136569600</t>
  </si>
  <si>
    <t>202306050858146655680</t>
  </si>
  <si>
    <t>202306050857596627160</t>
  </si>
  <si>
    <t>202306050857396710670</t>
  </si>
  <si>
    <t>202306050857596627140</t>
  </si>
  <si>
    <t>202306050857566710650</t>
  </si>
  <si>
    <t>202306050857566627120</t>
  </si>
  <si>
    <t>202306050857556636180</t>
  </si>
  <si>
    <t>202306050857546664980</t>
  </si>
  <si>
    <t>202306050857356606850</t>
  </si>
  <si>
    <t>202306050857486587460</t>
  </si>
  <si>
    <t>202306050857506710580</t>
  </si>
  <si>
    <t>202306050857496664910</t>
  </si>
  <si>
    <t>202306050857396664890</t>
  </si>
  <si>
    <t>202306050857336701020</t>
  </si>
  <si>
    <t>202306050857436673350</t>
  </si>
  <si>
    <t>202306050857246577450</t>
  </si>
  <si>
    <t>202306050857316587340</t>
  </si>
  <si>
    <t>202306050857256664780</t>
  </si>
  <si>
    <t>202306050857266587290</t>
  </si>
  <si>
    <t>202306050857346700870</t>
  </si>
  <si>
    <t>202306050857276664740</t>
  </si>
  <si>
    <t>202306050857276635950</t>
  </si>
  <si>
    <t>202306050857196683250</t>
  </si>
  <si>
    <t>202306050857226683240</t>
  </si>
  <si>
    <t>202306050857206569020</t>
  </si>
  <si>
    <t>202306050857176616910</t>
  </si>
  <si>
    <t>202306050856506568960</t>
  </si>
  <si>
    <t>202306050856506577210</t>
  </si>
  <si>
    <t>202306050857096710180</t>
  </si>
  <si>
    <t>202306050857066577170</t>
  </si>
  <si>
    <t>202306050857066597050</t>
  </si>
  <si>
    <t>202306050857006586930</t>
  </si>
  <si>
    <t>202306050856386626360</t>
  </si>
  <si>
    <t>202306050856446616530</t>
  </si>
  <si>
    <t>202306050856256606120</t>
  </si>
  <si>
    <t>202306050856406616480</t>
  </si>
  <si>
    <t>202306050856336672710</t>
  </si>
  <si>
    <t>202306050856306576780</t>
  </si>
  <si>
    <t>202306050856306691760</t>
  </si>
  <si>
    <t>202306050856206635400</t>
  </si>
  <si>
    <t>202306050856306664110</t>
  </si>
  <si>
    <t>202306050856286644870</t>
  </si>
  <si>
    <t>202306050856276596580</t>
  </si>
  <si>
    <t>202306050856226606050</t>
  </si>
  <si>
    <t>202306050856126626120</t>
  </si>
  <si>
    <t>202306050856046605980</t>
  </si>
  <si>
    <t>202306050856136644770</t>
  </si>
  <si>
    <t>202306050856166586620</t>
  </si>
  <si>
    <t>202306050856146635240</t>
  </si>
  <si>
    <t>202306050856046568400</t>
  </si>
  <si>
    <t>202306050856066568380</t>
  </si>
  <si>
    <t>202306050855576596450</t>
  </si>
  <si>
    <t>202306050856076691610</t>
  </si>
  <si>
    <t>202306050855586625890</t>
  </si>
  <si>
    <t>202306050855206672250</t>
  </si>
  <si>
    <t>202306050855566691420</t>
  </si>
  <si>
    <t>202306050855526691410</t>
  </si>
  <si>
    <t>202306050855526559260</t>
  </si>
  <si>
    <t>202306050855446654280</t>
  </si>
  <si>
    <t>202306050855376568250</t>
  </si>
  <si>
    <t>202306050855446616010</t>
  </si>
  <si>
    <t>202306050855426615990</t>
  </si>
  <si>
    <t>202306050855396576230</t>
  </si>
  <si>
    <t>202306050855376663710</t>
  </si>
  <si>
    <t>202306050855366615950</t>
  </si>
  <si>
    <t>202306050855346634900</t>
  </si>
  <si>
    <t>202306050854516654130</t>
  </si>
  <si>
    <t>202306050855196586310</t>
  </si>
  <si>
    <t>202306050855356549760</t>
  </si>
  <si>
    <t>202306050855276615870</t>
  </si>
  <si>
    <t>202306050855216549650</t>
  </si>
  <si>
    <t>202306050847136586180</t>
  </si>
  <si>
    <t>202306050854386558980</t>
  </si>
  <si>
    <t>202306050855206567970</t>
  </si>
  <si>
    <t>202306050855126549630</t>
  </si>
  <si>
    <t>202306050855206615750</t>
  </si>
  <si>
    <t>202306050855176671920</t>
  </si>
  <si>
    <t>202306050855136644130</t>
  </si>
  <si>
    <t>202306050855156691080</t>
  </si>
  <si>
    <t>202306050855126558880</t>
  </si>
  <si>
    <t>202306050855126671860</t>
  </si>
  <si>
    <t>202306050854586558800</t>
  </si>
  <si>
    <t>202306050854486586000</t>
  </si>
  <si>
    <t>202306050854546653790</t>
  </si>
  <si>
    <t>202306050854506671740</t>
  </si>
  <si>
    <t>202306050854586575790</t>
  </si>
  <si>
    <t>202306050854256625360</t>
  </si>
  <si>
    <t>202306050854396549410</t>
  </si>
  <si>
    <t>202306050854476625290</t>
  </si>
  <si>
    <t>202306050854396690750</t>
  </si>
  <si>
    <t>202306050854456653670</t>
  </si>
  <si>
    <t>202306050854366585870</t>
  </si>
  <si>
    <t>202306050854466671620</t>
  </si>
  <si>
    <t>202306050854406605150</t>
  </si>
  <si>
    <t>202306050854356653560</t>
  </si>
  <si>
    <t>202306050854306615320</t>
  </si>
  <si>
    <t>202306050854136575580</t>
  </si>
  <si>
    <t>202306050854186681480</t>
  </si>
  <si>
    <t>202306050854326605030</t>
  </si>
  <si>
    <t>202306050854216625000</t>
  </si>
  <si>
    <t>202306050853306653420</t>
  </si>
  <si>
    <t>202306050854036662900</t>
  </si>
  <si>
    <t>202306050854096662890</t>
  </si>
  <si>
    <t>202306050851436662850</t>
  </si>
  <si>
    <t>202306050853596624720</t>
  </si>
  <si>
    <t>202306050854026558230</t>
  </si>
  <si>
    <t>202306050853426624680</t>
  </si>
  <si>
    <t>202306050854006653200</t>
  </si>
  <si>
    <t>202306050853586548900</t>
  </si>
  <si>
    <t>202306050853496643380</t>
  </si>
  <si>
    <t>202306050853526681160</t>
  </si>
  <si>
    <t>202306050853526558090</t>
  </si>
  <si>
    <t>202306050853506643340</t>
  </si>
  <si>
    <t>202306050843506624550</t>
  </si>
  <si>
    <t>202306050853486643280</t>
  </si>
  <si>
    <t>202306050853386548740</t>
  </si>
  <si>
    <t>202306050853356567080</t>
  </si>
  <si>
    <t>202306050853426624490</t>
  </si>
  <si>
    <t>202306050853416557940</t>
  </si>
  <si>
    <t>202306050853396548700</t>
  </si>
  <si>
    <t>202306050853326594940</t>
  </si>
  <si>
    <t>202306050853196670980</t>
  </si>
  <si>
    <t>202306050853366662580</t>
  </si>
  <si>
    <t>202306050853326670970</t>
  </si>
  <si>
    <t>202306050853126548600</t>
  </si>
  <si>
    <t>202306050853276548560</t>
  </si>
  <si>
    <t>202306050853206557800</t>
  </si>
  <si>
    <t>202306050853156652880</t>
  </si>
  <si>
    <t>202306050853166662490</t>
  </si>
  <si>
    <t>202306050853046585010</t>
  </si>
  <si>
    <t>202306050853206548470</t>
  </si>
  <si>
    <t>202306050853136633650</t>
  </si>
  <si>
    <t>202306050853126614730</t>
  </si>
  <si>
    <t>202306050853106594740</t>
  </si>
  <si>
    <t>202306050852386548410</t>
  </si>
  <si>
    <t>202306050853056652730</t>
  </si>
  <si>
    <t>202306050853106642940</t>
  </si>
  <si>
    <t>202306050845586652640</t>
  </si>
  <si>
    <t>202306050852316633510</t>
  </si>
  <si>
    <t>202306050853006642860</t>
  </si>
  <si>
    <t>202306050852596604280</t>
  </si>
  <si>
    <t>202306050852546633440</t>
  </si>
  <si>
    <t>202306050852416604190</t>
  </si>
  <si>
    <t>202306050852406604170</t>
  </si>
  <si>
    <t>202306050849566662200</t>
  </si>
  <si>
    <t>202306050852436557460</t>
  </si>
  <si>
    <t>202306050852496604150</t>
  </si>
  <si>
    <t>202306050852516670640</t>
  </si>
  <si>
    <t>202306050852326642660</t>
  </si>
  <si>
    <t>202306050852456548110</t>
  </si>
  <si>
    <t>202306050852386670480</t>
  </si>
  <si>
    <t>202306050852396547930</t>
  </si>
  <si>
    <t>202306050852206661950</t>
  </si>
  <si>
    <t>202306050852156633220</t>
  </si>
  <si>
    <t>202306050852216603960</t>
  </si>
  <si>
    <t>202306050852256642480</t>
  </si>
  <si>
    <t>202306050852306661900</t>
  </si>
  <si>
    <t>202306050852236557230</t>
  </si>
  <si>
    <t>202306050852256594150</t>
  </si>
  <si>
    <t>202306050852116614050</t>
  </si>
  <si>
    <t>202306050851546566170</t>
  </si>
  <si>
    <t>202306050851536566060</t>
  </si>
  <si>
    <t>202306050851496623500</t>
  </si>
  <si>
    <t>202306050851516613830</t>
  </si>
  <si>
    <t>202306050851416556910</t>
  </si>
  <si>
    <t>202306050851106584110</t>
  </si>
  <si>
    <t>202306050851286584100</t>
  </si>
  <si>
    <t>202306050851316529920</t>
  </si>
  <si>
    <t>202306050851406519910</t>
  </si>
  <si>
    <t>202306050851376641970</t>
  </si>
  <si>
    <t>202306050851316574020</t>
  </si>
  <si>
    <t>202306050851276519840</t>
  </si>
  <si>
    <t>202306050851226651590</t>
  </si>
  <si>
    <t>202306050851246661280</t>
  </si>
  <si>
    <t>202306050851216556730</t>
  </si>
  <si>
    <t>202306050851196632520</t>
  </si>
  <si>
    <t>202306050851126573900</t>
  </si>
  <si>
    <t>202306050851146529700</t>
  </si>
  <si>
    <t>202306050851126547130</t>
  </si>
  <si>
    <t>202306050851116593570</t>
  </si>
  <si>
    <t>202306050849266547110</t>
  </si>
  <si>
    <t>202306050851036519590</t>
  </si>
  <si>
    <t>202306050851026603180</t>
  </si>
  <si>
    <t>202306050851036661050</t>
  </si>
  <si>
    <t>202306050851006593490</t>
  </si>
  <si>
    <t>202306050850476583730</t>
  </si>
  <si>
    <t>202306050850566565490</t>
  </si>
  <si>
    <t>202306050850536613350</t>
  </si>
  <si>
    <t>202306050850516546950</t>
  </si>
  <si>
    <t>202306050850546565460</t>
  </si>
  <si>
    <t>202306050850476583610</t>
  </si>
  <si>
    <t>202306050850426660920</t>
  </si>
  <si>
    <t>202306050850426519400</t>
  </si>
  <si>
    <t>202306050850496632150</t>
  </si>
  <si>
    <t>202306050850346632140</t>
  </si>
  <si>
    <t>202306050850466593310</t>
  </si>
  <si>
    <t>202306050850426565310</t>
  </si>
  <si>
    <t>202306050850426538460</t>
  </si>
  <si>
    <t>202306050850336538370</t>
  </si>
  <si>
    <t>202306050850376556290</t>
  </si>
  <si>
    <t>202306050850356632020</t>
  </si>
  <si>
    <t>202306050850276519260</t>
  </si>
  <si>
    <t>202306050850166546750</t>
  </si>
  <si>
    <t>202306050850306583370</t>
  </si>
  <si>
    <t>202306050850256631950</t>
  </si>
  <si>
    <t>202306050850276602690</t>
  </si>
  <si>
    <t>202306050850176556140</t>
  </si>
  <si>
    <t>202306050850036650950</t>
  </si>
  <si>
    <t>202306050850126556070</t>
  </si>
  <si>
    <t>202306050850096519020</t>
  </si>
  <si>
    <t>202306050849566592990</t>
  </si>
  <si>
    <t>202306050850076556050</t>
  </si>
  <si>
    <t>202306050849596564900</t>
  </si>
  <si>
    <t>202306050850016631710</t>
  </si>
  <si>
    <t>202306050849516592940</t>
  </si>
  <si>
    <t>202306050849556641030</t>
  </si>
  <si>
    <t>202306050849496583010</t>
  </si>
  <si>
    <t>202306050849486631610</t>
  </si>
  <si>
    <t>202306050849466537920</t>
  </si>
  <si>
    <t>202306050849346528730</t>
  </si>
  <si>
    <t>202306050849376572940</t>
  </si>
  <si>
    <t>202306050847346564740</t>
  </si>
  <si>
    <t>202306050849286660200</t>
  </si>
  <si>
    <t>202306050849416572890</t>
  </si>
  <si>
    <t>202306050849096622140</t>
  </si>
  <si>
    <t>202306050849336592700</t>
  </si>
  <si>
    <t>202306050849216660060</t>
  </si>
  <si>
    <t>202306050849206650450</t>
  </si>
  <si>
    <t>202306050849156546050</t>
  </si>
  <si>
    <t>202306050849106650340</t>
  </si>
  <si>
    <t>202306050849056546020</t>
  </si>
  <si>
    <t>202306050849016509900</t>
  </si>
  <si>
    <t>202306050848576555390</t>
  </si>
  <si>
    <t>202306050849056509810</t>
  </si>
  <si>
    <t>202306050848556592420</t>
  </si>
  <si>
    <t>202306050847216621780</t>
  </si>
  <si>
    <t>202306050848556564340</t>
  </si>
  <si>
    <t>202306050848556592340</t>
  </si>
  <si>
    <t>202306050848466631020</t>
  </si>
  <si>
    <t>202306050846076582500</t>
  </si>
  <si>
    <t>202306050848336640350</t>
  </si>
  <si>
    <t>202306050848326592160</t>
  </si>
  <si>
    <t>202306050848206537120</t>
  </si>
  <si>
    <t>202306050848166640120</t>
  </si>
  <si>
    <t>202306050848156528060</t>
  </si>
  <si>
    <t>202306050848146537000</t>
  </si>
  <si>
    <t>202306050848116536980</t>
  </si>
  <si>
    <t>202306050848006489760</t>
  </si>
  <si>
    <t>202306050848056545430</t>
  </si>
  <si>
    <t>202306050848036611710</t>
  </si>
  <si>
    <t>202306050848056509230</t>
  </si>
  <si>
    <t>202306050848046572080</t>
  </si>
  <si>
    <t>202306050847566601410</t>
  </si>
  <si>
    <t>202306050847456536850</t>
  </si>
  <si>
    <t>202306050847476611570</t>
  </si>
  <si>
    <t>202306050847486563740</t>
  </si>
  <si>
    <t>202306050847356545180</t>
  </si>
  <si>
    <t>202306050847476630340</t>
  </si>
  <si>
    <t>202306050847436621070</t>
  </si>
  <si>
    <t>202306050842556591610</t>
  </si>
  <si>
    <t>202306050847186489490</t>
  </si>
  <si>
    <t>202306050847336527600</t>
  </si>
  <si>
    <t>202306050847176581750</t>
  </si>
  <si>
    <t>202306050847216508840</t>
  </si>
  <si>
    <t>202306050847196544910</t>
  </si>
  <si>
    <t>202306050847106527480</t>
  </si>
  <si>
    <t>202306050847076620820</t>
  </si>
  <si>
    <t>202306050847146508760</t>
  </si>
  <si>
    <t>202306050847026536520</t>
  </si>
  <si>
    <t>202306050847076489240</t>
  </si>
  <si>
    <t>202306050847086600950</t>
  </si>
  <si>
    <t>202306050846556536440</t>
  </si>
  <si>
    <t>202306050847036581480</t>
  </si>
  <si>
    <t>202306050846556479940</t>
  </si>
  <si>
    <t>202306050846536499400</t>
  </si>
  <si>
    <t>202306050846536479890</t>
  </si>
  <si>
    <t>202306050845116591030</t>
  </si>
  <si>
    <t>202306050846326563150</t>
  </si>
  <si>
    <t>202306050843186620390</t>
  </si>
  <si>
    <t>202306050846276536130</t>
  </si>
  <si>
    <t>202306050846166488940</t>
  </si>
  <si>
    <t>202306050846266610770</t>
  </si>
  <si>
    <t>202306050846166479640</t>
  </si>
  <si>
    <t>202306050846206563050</t>
  </si>
  <si>
    <t>202306050846086488830</t>
  </si>
  <si>
    <t>202306050846156581050</t>
  </si>
  <si>
    <t>202306050846086590770</t>
  </si>
  <si>
    <t>202306050845596517000</t>
  </si>
  <si>
    <t>202306050846126581000</t>
  </si>
  <si>
    <t>202306050846116479440</t>
  </si>
  <si>
    <t>202306050846106499020</t>
  </si>
  <si>
    <t>202306050845596562830</t>
  </si>
  <si>
    <t>202306050846006508100</t>
  </si>
  <si>
    <t>202306050845436488610</t>
  </si>
  <si>
    <t>202306050845376610410</t>
  </si>
  <si>
    <t>202306050844436535680</t>
  </si>
  <si>
    <t>202306050845236570750</t>
  </si>
  <si>
    <t>202306050845356469860</t>
  </si>
  <si>
    <t>202306050845336469830</t>
  </si>
  <si>
    <t>202306050845266469720</t>
  </si>
  <si>
    <t>202306050843506516420</t>
  </si>
  <si>
    <t>202306050845096498580</t>
  </si>
  <si>
    <t>202306050845156600080</t>
  </si>
  <si>
    <t>202306050845006610030</t>
  </si>
  <si>
    <t>202306050845076562250</t>
  </si>
  <si>
    <t>202306050844586498440</t>
  </si>
  <si>
    <t>202306050844576553420</t>
  </si>
  <si>
    <t>202306050845066590140</t>
  </si>
  <si>
    <t>202306050844566469470</t>
  </si>
  <si>
    <t>202306050845006543580</t>
  </si>
  <si>
    <t>202306050845006507590</t>
  </si>
  <si>
    <t>202306050845026507560</t>
  </si>
  <si>
    <t>202306050844246498340</t>
  </si>
  <si>
    <t>202306050844496570410</t>
  </si>
  <si>
    <t>202306050844536478780</t>
  </si>
  <si>
    <t>202306050844566439860</t>
  </si>
  <si>
    <t>202306050844476478730</t>
  </si>
  <si>
    <t>202306050844376469360</t>
  </si>
  <si>
    <t>202306050844506469350</t>
  </si>
  <si>
    <t>202306050844436553260</t>
  </si>
  <si>
    <t>202306050844466526260</t>
  </si>
  <si>
    <t>202306050844226561980</t>
  </si>
  <si>
    <t>202306050844196535070</t>
  </si>
  <si>
    <t>202306050844386469290</t>
  </si>
  <si>
    <t>202306050844346507400</t>
  </si>
  <si>
    <t>202306050842466459700</t>
  </si>
  <si>
    <t>202306050844346439720</t>
  </si>
  <si>
    <t>202306050844306478620</t>
  </si>
  <si>
    <t>202306050844246543370</t>
  </si>
  <si>
    <t>202306050844296469220</t>
  </si>
  <si>
    <t>202306050844266507350</t>
  </si>
  <si>
    <t>202306050844186439660</t>
  </si>
  <si>
    <t>202306050844266553100</t>
  </si>
  <si>
    <t>202306050844206516040</t>
  </si>
  <si>
    <t>202306050844206469190</t>
  </si>
  <si>
    <t>202306050844136469170</t>
  </si>
  <si>
    <t>202306050844056478530</t>
  </si>
  <si>
    <t>202306050844106439500</t>
  </si>
  <si>
    <t>202306050843596429660</t>
  </si>
  <si>
    <t>202306050844106449850</t>
  </si>
  <si>
    <t>202306050844136459510</t>
  </si>
  <si>
    <t>202306050822346570040</t>
  </si>
  <si>
    <t>202306050843476507080</t>
  </si>
  <si>
    <t>202306050841486419950</t>
  </si>
  <si>
    <t>202306050843496449740</t>
  </si>
  <si>
    <t>202306050843386497810</t>
  </si>
  <si>
    <t>202306050843376419830</t>
  </si>
  <si>
    <t>202306050843426507000</t>
  </si>
  <si>
    <t>202306050843486419820</t>
  </si>
  <si>
    <t>202306050843396515630</t>
  </si>
  <si>
    <t>202306050843476487570</t>
  </si>
  <si>
    <t>202306050843376534590</t>
  </si>
  <si>
    <t>202306050843316506920</t>
  </si>
  <si>
    <t>202306050843416478150</t>
  </si>
  <si>
    <t>202306050843336468770</t>
  </si>
  <si>
    <t>202306050843276497570</t>
  </si>
  <si>
    <t>202306050843266561270</t>
  </si>
  <si>
    <t>202306050843246552490</t>
  </si>
  <si>
    <t>202306050843206515440</t>
  </si>
  <si>
    <t>202306050841316478050</t>
  </si>
  <si>
    <t>202306050843176487290</t>
  </si>
  <si>
    <t>202306050843196497490</t>
  </si>
  <si>
    <t>202306050842496525380</t>
  </si>
  <si>
    <t>202306050843116552380</t>
  </si>
  <si>
    <t>202306050843046487210</t>
  </si>
  <si>
    <t>202306050843056506610</t>
  </si>
  <si>
    <t>202306050843046468620</t>
  </si>
  <si>
    <t>202306050843016487190</t>
  </si>
  <si>
    <t>202306050842586542690</t>
  </si>
  <si>
    <t>202306050843036542660</t>
  </si>
  <si>
    <t>202306050843076552290</t>
  </si>
  <si>
    <t>202306050842536468550</t>
  </si>
  <si>
    <t>202306050843006525230</t>
  </si>
  <si>
    <t>202306050843036560940</t>
  </si>
  <si>
    <t>202306050842586438950</t>
  </si>
  <si>
    <t>202306050843016560900</t>
  </si>
  <si>
    <t>202306050842536429080</t>
  </si>
  <si>
    <t>202306050842546468490</t>
  </si>
  <si>
    <t>202306050842556477880</t>
  </si>
  <si>
    <t>202306050842456429010</t>
  </si>
  <si>
    <t>202306050842456477800</t>
  </si>
  <si>
    <t>202306050842436506370</t>
  </si>
  <si>
    <t>202306050842366449060</t>
  </si>
  <si>
    <t>202306050841436477680</t>
  </si>
  <si>
    <t>202306050841476438620</t>
  </si>
  <si>
    <t>202306050842126477530</t>
  </si>
  <si>
    <t>202306050842146506030</t>
  </si>
  <si>
    <t>202306050842116496960</t>
  </si>
  <si>
    <t>202306050842146477480</t>
  </si>
  <si>
    <t>202306050842116477470</t>
  </si>
  <si>
    <t>202306050842066524700</t>
  </si>
  <si>
    <t>202306050842086524690</t>
  </si>
  <si>
    <t>202306050842086533620</t>
  </si>
  <si>
    <t>202306050842046505880</t>
  </si>
  <si>
    <t>202306050841526551640</t>
  </si>
  <si>
    <t>202306050841436514680</t>
  </si>
  <si>
    <t>202306050841546514670</t>
  </si>
  <si>
    <t>202306050841546514650</t>
  </si>
  <si>
    <t>202306050841526458360</t>
  </si>
  <si>
    <t>202306050841516524570</t>
  </si>
  <si>
    <t>202306050841486560290</t>
  </si>
  <si>
    <t>202306050841296428550</t>
  </si>
  <si>
    <t>202306050841396533440</t>
  </si>
  <si>
    <t>202306050840096486580</t>
  </si>
  <si>
    <t>202306050841396551520</t>
  </si>
  <si>
    <t>202306050841446477220</t>
  </si>
  <si>
    <t>202306050841446496670</t>
  </si>
  <si>
    <t>202306050841346477110</t>
  </si>
  <si>
    <t>202306050841246486480</t>
  </si>
  <si>
    <t>202306050841156477050</t>
  </si>
  <si>
    <t>202306050841206496460</t>
  </si>
  <si>
    <t>202306050841226541770</t>
  </si>
  <si>
    <t>202306050841186551310</t>
  </si>
  <si>
    <t>202306050841186476970</t>
  </si>
  <si>
    <t>202306050841156496390</t>
  </si>
  <si>
    <t>202306050841046476940</t>
  </si>
  <si>
    <t>202306050841106496340</t>
  </si>
  <si>
    <t>202306050841096458010</t>
  </si>
  <si>
    <t>202306050840576505420</t>
  </si>
  <si>
    <t>202306050841076533080</t>
  </si>
  <si>
    <t>202306050841006457980</t>
  </si>
  <si>
    <t>202306050841086467580</t>
  </si>
  <si>
    <t>202306050840566505350</t>
  </si>
  <si>
    <t>202306050840596524120</t>
  </si>
  <si>
    <t>202306050841036551190</t>
  </si>
  <si>
    <t>202306050840096541550</t>
  </si>
  <si>
    <t>202306050841016514170</t>
  </si>
  <si>
    <t>202306050840476418290</t>
  </si>
  <si>
    <t>202306050840416476750</t>
  </si>
  <si>
    <t>202306050840416428040</t>
  </si>
  <si>
    <t>202306050840246418210</t>
  </si>
  <si>
    <t>202306050840396467400</t>
  </si>
  <si>
    <t>202306050840376486110</t>
  </si>
  <si>
    <t>202306050840026467330</t>
  </si>
  <si>
    <t>202306050840226505070</t>
  </si>
  <si>
    <t>202306050840176427890</t>
  </si>
  <si>
    <t>202306050840096523690</t>
  </si>
  <si>
    <t>202306050840146467170</t>
  </si>
  <si>
    <t>202306050840146467160</t>
  </si>
  <si>
    <t>202306050839596504920</t>
  </si>
  <si>
    <t>202306050840126476470</t>
  </si>
  <si>
    <t>202306050840026476420</t>
  </si>
  <si>
    <t>202306050840006485780</t>
  </si>
  <si>
    <t>202306050840066532470</t>
  </si>
  <si>
    <t>202306050840056523560</t>
  </si>
  <si>
    <t>202306050839556417890</t>
  </si>
  <si>
    <t>202306050839326495600</t>
  </si>
  <si>
    <t>202306050839506523520</t>
  </si>
  <si>
    <t>202306050839246409340</t>
  </si>
  <si>
    <t>202306050839556476230</t>
  </si>
  <si>
    <t>202306050839526550640</t>
  </si>
  <si>
    <t>202306050839456523460</t>
  </si>
  <si>
    <t>202306050839426495410</t>
  </si>
  <si>
    <t>202306050839106437230</t>
  </si>
  <si>
    <t>202306050839346532240</t>
  </si>
  <si>
    <t>202306050839386495310</t>
  </si>
  <si>
    <t>202306050839346437150</t>
  </si>
  <si>
    <t>202306050839216456960</t>
  </si>
  <si>
    <t>202306050839266523240</t>
  </si>
  <si>
    <t>202306050839276550350</t>
  </si>
  <si>
    <t>202306050839186417480</t>
  </si>
  <si>
    <t>202306050839146417440</t>
  </si>
  <si>
    <t>202306050839106531910</t>
  </si>
  <si>
    <t>202306050839096485210</t>
  </si>
  <si>
    <t>202306050838586531850</t>
  </si>
  <si>
    <t>202306050839086427240</t>
  </si>
  <si>
    <t>202306050839096495030</t>
  </si>
  <si>
    <t>202306050837426540500</t>
  </si>
  <si>
    <t>202306050839016485150</t>
  </si>
  <si>
    <t>202306050838556504070</t>
  </si>
  <si>
    <t>202306050838536466320</t>
  </si>
  <si>
    <t>202306050838496466270</t>
  </si>
  <si>
    <t>202306050838476436690</t>
  </si>
  <si>
    <t>202306050838306456480</t>
  </si>
  <si>
    <t>202306050838346494780</t>
  </si>
  <si>
    <t>202306050838336484970</t>
  </si>
  <si>
    <t>202306050838306494730</t>
  </si>
  <si>
    <t>202306050838346399860</t>
  </si>
  <si>
    <t>202306050838286494700</t>
  </si>
  <si>
    <t>202306050838276436540</t>
  </si>
  <si>
    <t>202306050838166522620</t>
  </si>
  <si>
    <t>202306050837416540090</t>
  </si>
  <si>
    <t>202306050838146465980</t>
  </si>
  <si>
    <t>202306050837496446330</t>
  </si>
  <si>
    <t>202306050838026465870</t>
  </si>
  <si>
    <t>202306050838076503560</t>
  </si>
  <si>
    <t>202306050838016484690</t>
  </si>
  <si>
    <t>202306050838026426710</t>
  </si>
  <si>
    <t>202306050837516503460</t>
  </si>
  <si>
    <t>202306050837556446220</t>
  </si>
  <si>
    <t>202306050837526484590</t>
  </si>
  <si>
    <t>202306050837466408160</t>
  </si>
  <si>
    <t>202306050837426503320</t>
  </si>
  <si>
    <t>202306050837316474970</t>
  </si>
  <si>
    <t>202306050837366389600</t>
  </si>
  <si>
    <t>202306050837336455830</t>
  </si>
  <si>
    <t>202306050837386389570</t>
  </si>
  <si>
    <t>202306050837326465530</t>
  </si>
  <si>
    <t>202306050837316399280</t>
  </si>
  <si>
    <t>202306050837016522130</t>
  </si>
  <si>
    <t>202306050837246522100</t>
  </si>
  <si>
    <t>202306050837326522090</t>
  </si>
  <si>
    <t>202306050837096407990</t>
  </si>
  <si>
    <t>202306050837216503050</t>
  </si>
  <si>
    <t>202306050837016465260</t>
  </si>
  <si>
    <t>202306050837086512050</t>
  </si>
  <si>
    <t>202306050837046435830</t>
  </si>
  <si>
    <t>202306050836586474650</t>
  </si>
  <si>
    <t>202306050836436426220</t>
  </si>
  <si>
    <t>202306050836596530750</t>
  </si>
  <si>
    <t>202306050836596455400</t>
  </si>
  <si>
    <t>202306050836546416180</t>
  </si>
  <si>
    <t>202306050836506455370</t>
  </si>
  <si>
    <t>202306050836456502800</t>
  </si>
  <si>
    <t>202306050836306484000</t>
  </si>
  <si>
    <t>202306050836506530600</t>
  </si>
  <si>
    <t>202306050836426455220</t>
  </si>
  <si>
    <t>202306050836396521620</t>
  </si>
  <si>
    <t>202306050835466464940</t>
  </si>
  <si>
    <t>202306050836276511720</t>
  </si>
  <si>
    <t>202306050836246425930</t>
  </si>
  <si>
    <t>202306050836306464880</t>
  </si>
  <si>
    <t>202306050832226415970</t>
  </si>
  <si>
    <t>202306050836146502580</t>
  </si>
  <si>
    <t>202306050835536511680</t>
  </si>
  <si>
    <t>202306050836156407350</t>
  </si>
  <si>
    <t>202306050836036425750</t>
  </si>
  <si>
    <t>202306050835146435330</t>
  </si>
  <si>
    <t>202306050836126425690</t>
  </si>
  <si>
    <t>202306050836036493430</t>
  </si>
  <si>
    <t>202306050835386435270</t>
  </si>
  <si>
    <t>202306050835536407220</t>
  </si>
  <si>
    <t>202306050836026511390</t>
  </si>
  <si>
    <t>202306050835456444930</t>
  </si>
  <si>
    <t>202306050835536415670</t>
  </si>
  <si>
    <t>202306050835496473860</t>
  </si>
  <si>
    <t>202306050835436425410</t>
  </si>
  <si>
    <t>202306050835396511200</t>
  </si>
  <si>
    <t>202306050835436415570</t>
  </si>
  <si>
    <t>202306050835276493210</t>
  </si>
  <si>
    <t>202306050834456415520</t>
  </si>
  <si>
    <t>202306050835386415490</t>
  </si>
  <si>
    <t>202306050835236434980</t>
  </si>
  <si>
    <t>202306050835296502000</t>
  </si>
  <si>
    <t>202306050835336406820</t>
  </si>
  <si>
    <t>202306050835286434900</t>
  </si>
  <si>
    <t>202306050835276425240</t>
  </si>
  <si>
    <t>202306050835266511020</t>
  </si>
  <si>
    <t>202306050835246425180</t>
  </si>
  <si>
    <t>202306050834066454470</t>
  </si>
  <si>
    <t>202306050835016454420</t>
  </si>
  <si>
    <t>202306050835146415210</t>
  </si>
  <si>
    <t>202306050835046510890</t>
  </si>
  <si>
    <t>202306050834376510860</t>
  </si>
  <si>
    <t>202306050835046464070</t>
  </si>
  <si>
    <t>202306050835026415110</t>
  </si>
  <si>
    <t>202306050834546454310</t>
  </si>
  <si>
    <t>202306050834546444300</t>
  </si>
  <si>
    <t>202306050834476434640</t>
  </si>
  <si>
    <t>202306050834456482990</t>
  </si>
  <si>
    <t>202306050834536444290</t>
  </si>
  <si>
    <t>202306050834426501590</t>
  </si>
  <si>
    <t>202306050834386415000</t>
  </si>
  <si>
    <t>202306050834086520500</t>
  </si>
  <si>
    <t>202306050834396379450</t>
  </si>
  <si>
    <t>202306050834286434490</t>
  </si>
  <si>
    <t>202306050834266501410</t>
  </si>
  <si>
    <t>202306050834236492520</t>
  </si>
  <si>
    <t>202306050834066379280</t>
  </si>
  <si>
    <t>202306050834106520300</t>
  </si>
  <si>
    <t>202306050833596387810</t>
  </si>
  <si>
    <t>202306050834156482650</t>
  </si>
  <si>
    <t>202306050834116492440</t>
  </si>
  <si>
    <t>202306050833576379100</t>
  </si>
  <si>
    <t>202306050833376379020</t>
  </si>
  <si>
    <t>202306050833536405940</t>
  </si>
  <si>
    <t>202306050833536414510</t>
  </si>
  <si>
    <t>202306050829366424390</t>
  </si>
  <si>
    <t>202306050833436492250</t>
  </si>
  <si>
    <t>202306050833516424370</t>
  </si>
  <si>
    <t>202306050833076482420</t>
  </si>
  <si>
    <t>202306050833296397160</t>
  </si>
  <si>
    <t>202306050833386501080</t>
  </si>
  <si>
    <t>202306050833426520060</t>
  </si>
  <si>
    <t>202306050833336378870</t>
  </si>
  <si>
    <t>202306050833346405810</t>
  </si>
  <si>
    <t>202306050833386405800</t>
  </si>
  <si>
    <t>202306050833366414330</t>
  </si>
  <si>
    <t>202306050833326472830</t>
  </si>
  <si>
    <t>202306050833296510010</t>
  </si>
  <si>
    <t>202306050833266500880</t>
  </si>
  <si>
    <t>202306050833136423970</t>
  </si>
  <si>
    <t>202306050833226482120</t>
  </si>
  <si>
    <t>202306050833146369760</t>
  </si>
  <si>
    <t>202306050833156359880</t>
  </si>
  <si>
    <t>202306050833076462920</t>
  </si>
  <si>
    <t>202306050833036369660</t>
  </si>
  <si>
    <t>202306050833016433730</t>
  </si>
  <si>
    <t>202306050832506472490</t>
  </si>
  <si>
    <t>202306050833006423730</t>
  </si>
  <si>
    <t>202306050832576462830</t>
  </si>
  <si>
    <t>202306050832516369570</t>
  </si>
  <si>
    <t>202306050832546369550</t>
  </si>
  <si>
    <t>202306050832536443380</t>
  </si>
  <si>
    <t>202306050832566405280</t>
  </si>
  <si>
    <t>202306050832526405250</t>
  </si>
  <si>
    <t>202306050832526378380</t>
  </si>
  <si>
    <t>202306050829516396650</t>
  </si>
  <si>
    <t>202306050832336405210</t>
  </si>
  <si>
    <t>202306050832406433530</t>
  </si>
  <si>
    <t>202306050832426387010</t>
  </si>
  <si>
    <t>202306050832406386990</t>
  </si>
  <si>
    <t>202306050832376443180</t>
  </si>
  <si>
    <t>202306050832356491540</t>
  </si>
  <si>
    <t>202306050832336443170</t>
  </si>
  <si>
    <t>202306050832286413790</t>
  </si>
  <si>
    <t>202306050832336481560</t>
  </si>
  <si>
    <t>202306050832276405060</t>
  </si>
  <si>
    <t>202306050831386453070</t>
  </si>
  <si>
    <t>202306050832246433440</t>
  </si>
  <si>
    <t>202306050832266369260</t>
  </si>
  <si>
    <t>202306050832216481490</t>
  </si>
  <si>
    <t>202306050832146443050</t>
  </si>
  <si>
    <t>202306050832146472000</t>
  </si>
  <si>
    <t>202306050831546413660</t>
  </si>
  <si>
    <t>202306050832146396280</t>
  </si>
  <si>
    <t>202306050832136386750</t>
  </si>
  <si>
    <t>202306050832136369150</t>
  </si>
  <si>
    <t>202306050832076377980</t>
  </si>
  <si>
    <t>202306050832096369080</t>
  </si>
  <si>
    <t>202306050831596359310</t>
  </si>
  <si>
    <t>202306050831196413480</t>
  </si>
  <si>
    <t>202306050831526491120</t>
  </si>
  <si>
    <t>202306050831476359210</t>
  </si>
  <si>
    <t>202306050831466368790</t>
  </si>
  <si>
    <t>202306050831406377740</t>
  </si>
  <si>
    <t>202306050831386404640</t>
  </si>
  <si>
    <t>202306050831466471700</t>
  </si>
  <si>
    <t>202306050831446432990</t>
  </si>
  <si>
    <t>202306050831296462150</t>
  </si>
  <si>
    <t>202306050831356490950</t>
  </si>
  <si>
    <t>202306050831276462090</t>
  </si>
  <si>
    <t>202306050831326359000</t>
  </si>
  <si>
    <t>202306050831306413280</t>
  </si>
  <si>
    <t>202306050831236404490</t>
  </si>
  <si>
    <t>202306050831286422920</t>
  </si>
  <si>
    <t>202306050830016395880</t>
  </si>
  <si>
    <t>202306050831256490840</t>
  </si>
  <si>
    <t>202306050831086471500</t>
  </si>
  <si>
    <t>202306050831076386150</t>
  </si>
  <si>
    <t>202306050831056461960</t>
  </si>
  <si>
    <t>202306050831126471390</t>
  </si>
  <si>
    <t>202306050831106461910</t>
  </si>
  <si>
    <t>202306050830586480880</t>
  </si>
  <si>
    <t>202306050831066377430</t>
  </si>
  <si>
    <t>202306050831116368440</t>
  </si>
  <si>
    <t>202306050831016480840</t>
  </si>
  <si>
    <t>202306050831076395680</t>
  </si>
  <si>
    <t>202306050830596368380</t>
  </si>
  <si>
    <t>202306050830566385890</t>
  </si>
  <si>
    <t>202306050830506471110</t>
  </si>
  <si>
    <t>202306050830406422560</t>
  </si>
  <si>
    <t>202306050830446432460</t>
  </si>
  <si>
    <t>202306050830416442060</t>
  </si>
  <si>
    <t>202306050830416368160</t>
  </si>
  <si>
    <t>202306050830416451970</t>
  </si>
  <si>
    <t>202306050830366403980</t>
  </si>
  <si>
    <t>202306050830136471000</t>
  </si>
  <si>
    <t>202306050830346490420</t>
  </si>
  <si>
    <t>202306050830136395300</t>
  </si>
  <si>
    <t>202306050830106403850</t>
  </si>
  <si>
    <t>202306050830156367980</t>
  </si>
  <si>
    <t>202306050830106403820</t>
  </si>
  <si>
    <t>202306050830196367960</t>
  </si>
  <si>
    <t>202306050830206422380</t>
  </si>
  <si>
    <t>202306050830146432210</t>
  </si>
  <si>
    <t>202306050830176422340</t>
  </si>
  <si>
    <t>202306050830056422280</t>
  </si>
  <si>
    <t>202306050829596470760</t>
  </si>
  <si>
    <t>202306050828286403680</t>
  </si>
  <si>
    <t>202306050829596395100</t>
  </si>
  <si>
    <t>202306050829546376810</t>
  </si>
  <si>
    <t>202306050829446403560</t>
  </si>
  <si>
    <t>202306050827436376710</t>
  </si>
  <si>
    <t>202306050829346461130</t>
  </si>
  <si>
    <t>202306050829426422050</t>
  </si>
  <si>
    <t>202306050828556385260</t>
  </si>
  <si>
    <t>202306050829326480090</t>
  </si>
  <si>
    <t>202306050829036385170</t>
  </si>
  <si>
    <t>202306050829216460960</t>
  </si>
  <si>
    <t>202306050828496411970</t>
  </si>
  <si>
    <t>202306050829066441270</t>
  </si>
  <si>
    <t>202306050829046441250</t>
  </si>
  <si>
    <t>202306050829026357700</t>
  </si>
  <si>
    <t>202306050828596367300</t>
  </si>
  <si>
    <t>202306050828436348630</t>
  </si>
  <si>
    <t>202306050828516367240</t>
  </si>
  <si>
    <t>202306050828456357550</t>
  </si>
  <si>
    <t>202306050828476348530</t>
  </si>
  <si>
    <t>202306050828366460580</t>
  </si>
  <si>
    <t>202306050828376339330</t>
  </si>
  <si>
    <t>202306050828336319930</t>
  </si>
  <si>
    <t>202306050828106357370</t>
  </si>
  <si>
    <t>202306050828146329550</t>
  </si>
  <si>
    <t>202306050828236440850</t>
  </si>
  <si>
    <t>202306050828126440840</t>
  </si>
  <si>
    <t>202306050828166329510</t>
  </si>
  <si>
    <t>202306050828116402750</t>
  </si>
  <si>
    <t>202306050827596319740</t>
  </si>
  <si>
    <t>202306050828056319730</t>
  </si>
  <si>
    <t>202306050828026339010</t>
  </si>
  <si>
    <t>202306050827526460130</t>
  </si>
  <si>
    <t>202306050828006460110</t>
  </si>
  <si>
    <t>202306050827566366730</t>
  </si>
  <si>
    <t>202306050827546348120</t>
  </si>
  <si>
    <t>202306050827446366640</t>
  </si>
  <si>
    <t>202306050827326357130</t>
  </si>
  <si>
    <t>202306050827476309970</t>
  </si>
  <si>
    <t>202306050827426338870</t>
  </si>
  <si>
    <t>202306050827416402490</t>
  </si>
  <si>
    <t>202306050827296430830</t>
  </si>
  <si>
    <t>202306050827376393950</t>
  </si>
  <si>
    <t>202306050827236357030</t>
  </si>
  <si>
    <t>202306050827256402400</t>
  </si>
  <si>
    <t>202306050827226411090</t>
  </si>
  <si>
    <t>202306050827176356960</t>
  </si>
  <si>
    <t>202306050826296430660</t>
  </si>
  <si>
    <t>202306050827206338710</t>
  </si>
  <si>
    <t>202306050827056375400</t>
  </si>
  <si>
    <t>202306050823536338610</t>
  </si>
  <si>
    <t>202306050827036410910</t>
  </si>
  <si>
    <t>202306050827016309490</t>
  </si>
  <si>
    <t>202306050826136309460</t>
  </si>
  <si>
    <t>202306050827016338490</t>
  </si>
  <si>
    <t>202306050826566309430</t>
  </si>
  <si>
    <t>202306050826536319170</t>
  </si>
  <si>
    <t>202306050826536430460</t>
  </si>
  <si>
    <t>202306050826486420510</t>
  </si>
  <si>
    <t>202306050826366430360</t>
  </si>
  <si>
    <t>202306050826326347440</t>
  </si>
  <si>
    <t>202306050826356440060</t>
  </si>
  <si>
    <t>202306050826166299800</t>
  </si>
  <si>
    <t>202306050826256356470</t>
  </si>
  <si>
    <t>202306050826326383590</t>
  </si>
  <si>
    <t>202306050826286383530</t>
  </si>
  <si>
    <t>202306050826186338140</t>
  </si>
  <si>
    <t>202306050826176328600</t>
  </si>
  <si>
    <t>202306050826086410340</t>
  </si>
  <si>
    <t>202306050826116410330</t>
  </si>
  <si>
    <t>202306050826116347170</t>
  </si>
  <si>
    <t>202306050826036309040</t>
  </si>
  <si>
    <t>202306050826036299570</t>
  </si>
  <si>
    <t>202306050824576420040</t>
  </si>
  <si>
    <t>202306050825546383350</t>
  </si>
  <si>
    <t>202306050825496374800</t>
  </si>
  <si>
    <t>202306050825586337870</t>
  </si>
  <si>
    <t>202306050825536383260</t>
  </si>
  <si>
    <t>202306050825406337740</t>
  </si>
  <si>
    <t>202306050825486410030</t>
  </si>
  <si>
    <t>202306050825446392920</t>
  </si>
  <si>
    <t>202306050825386289830</t>
  </si>
  <si>
    <t>202306050825396346830</t>
  </si>
  <si>
    <t>202306050825346383150</t>
  </si>
  <si>
    <t>202306050825196318630</t>
  </si>
  <si>
    <t>202306050825136299110</t>
  </si>
  <si>
    <t>202306050825176383050</t>
  </si>
  <si>
    <t>202306050825226401350</t>
  </si>
  <si>
    <t>202306050825206308590</t>
  </si>
  <si>
    <t>202306050825096318400</t>
  </si>
  <si>
    <t>202306050825156259310</t>
  </si>
  <si>
    <t>202306050825026328050</t>
  </si>
  <si>
    <t>202306050825106355660</t>
  </si>
  <si>
    <t>202306050825146289580</t>
  </si>
  <si>
    <t>202306050825056308500</t>
  </si>
  <si>
    <t>202306050825046279680</t>
  </si>
  <si>
    <t>202306050825066269440</t>
  </si>
  <si>
    <t>202306050824596392470</t>
  </si>
  <si>
    <t>202306050825016337200</t>
  </si>
  <si>
    <t>202306050824576327820</t>
  </si>
  <si>
    <t>202306050824546269360</t>
  </si>
  <si>
    <t>202306050824496318170</t>
  </si>
  <si>
    <t>202306050824496382740</t>
  </si>
  <si>
    <t>202306050824486308290</t>
  </si>
  <si>
    <t>202306050824476298800</t>
  </si>
  <si>
    <t>202306050824296337070</t>
  </si>
  <si>
    <t>202306050824406318080</t>
  </si>
  <si>
    <t>202306050824366346320</t>
  </si>
  <si>
    <t>202306050824386382650</t>
  </si>
  <si>
    <t>202306050824376308160</t>
  </si>
  <si>
    <t>202306050824326346270</t>
  </si>
  <si>
    <t>202306050824256382550</t>
  </si>
  <si>
    <t>202306050824276346230</t>
  </si>
  <si>
    <t>202306050824266346220</t>
  </si>
  <si>
    <t>202306050824096269050</t>
  </si>
  <si>
    <t>202306050824166336870</t>
  </si>
  <si>
    <t>202306050824146317840</t>
  </si>
  <si>
    <t>202306050824106327390</t>
  </si>
  <si>
    <t>202306050824076382380</t>
  </si>
  <si>
    <t>202306050824086279160</t>
  </si>
  <si>
    <t>202306050824026346010</t>
  </si>
  <si>
    <t>202306050823466268880</t>
  </si>
  <si>
    <t>202306050823566307850</t>
  </si>
  <si>
    <t>202306050824056298400</t>
  </si>
  <si>
    <t>202306050823586336650</t>
  </si>
  <si>
    <t>202306050823526400630</t>
  </si>
  <si>
    <t>202306050823456288710</t>
  </si>
  <si>
    <t>202306050823396278950</t>
  </si>
  <si>
    <t>202306050822056288680</t>
  </si>
  <si>
    <t>202306050823396373750</t>
  </si>
  <si>
    <t>202306050823396317490</t>
  </si>
  <si>
    <t>202306050823376317440</t>
  </si>
  <si>
    <t>202306050823356288630</t>
  </si>
  <si>
    <t>202306050823316278840</t>
  </si>
  <si>
    <t>202306050823296336340</t>
  </si>
  <si>
    <t>202306050823076297960</t>
  </si>
  <si>
    <t>202306050823156307480</t>
  </si>
  <si>
    <t>202306050823266354610</t>
  </si>
  <si>
    <t>202306050823186258340</t>
  </si>
  <si>
    <t>202306050823156278720</t>
  </si>
  <si>
    <t>202306050822586373450</t>
  </si>
  <si>
    <t>202306050823096258270</t>
  </si>
  <si>
    <t>202306050823026381860</t>
  </si>
  <si>
    <t>202306050823036317090</t>
  </si>
  <si>
    <t>202306050822376345420</t>
  </si>
  <si>
    <t>202306050822596317080</t>
  </si>
  <si>
    <t>202306050821066381800</t>
  </si>
  <si>
    <t>202306050822436258140</t>
  </si>
  <si>
    <t>202306050822476326720</t>
  </si>
  <si>
    <t>202306050822486268200</t>
  </si>
  <si>
    <t>202306050822516326700</t>
  </si>
  <si>
    <t>202306050822426268140</t>
  </si>
  <si>
    <t>202306050822346354320</t>
  </si>
  <si>
    <t>202306050822266249960</t>
  </si>
  <si>
    <t>202306050822176316770</t>
  </si>
  <si>
    <t>202306050822196278300</t>
  </si>
  <si>
    <t>202306050822336335840</t>
  </si>
  <si>
    <t>202306050822236390990</t>
  </si>
  <si>
    <t>202306050822266381530</t>
  </si>
  <si>
    <t>202306050822276363970</t>
  </si>
  <si>
    <t>202306050822196390870</t>
  </si>
  <si>
    <t>202306050822186278140</t>
  </si>
  <si>
    <t>202306050822086390810</t>
  </si>
  <si>
    <t>202306050822126287810</t>
  </si>
  <si>
    <t>202306050822106363790</t>
  </si>
  <si>
    <t>202306050821596267780</t>
  </si>
  <si>
    <t>202306050821576257720</t>
  </si>
  <si>
    <t>202306050821526363680</t>
  </si>
  <si>
    <t>202306050821566344870</t>
  </si>
  <si>
    <t>202306050821406344860</t>
  </si>
  <si>
    <t>202306050821086390590</t>
  </si>
  <si>
    <t>202306050821396297050</t>
  </si>
  <si>
    <t>202306050821356249500</t>
  </si>
  <si>
    <t>202306050821406316270</t>
  </si>
  <si>
    <t>202306050821346335450</t>
  </si>
  <si>
    <t>202306050821356344680</t>
  </si>
  <si>
    <t>202306050821336344670</t>
  </si>
  <si>
    <t>202306050821326335350</t>
  </si>
  <si>
    <t>202306050821246267500</t>
  </si>
  <si>
    <t>202306050821206390400</t>
  </si>
  <si>
    <t>202306050821256277690</t>
  </si>
  <si>
    <t>202306050821246267460</t>
  </si>
  <si>
    <t>202306050821156380950</t>
  </si>
  <si>
    <t>202306050821186390310</t>
  </si>
  <si>
    <t>202306050820316267330</t>
  </si>
  <si>
    <t>202306050821066287290</t>
  </si>
  <si>
    <t>202306050821046380790</t>
  </si>
  <si>
    <t>202306050820526372410</t>
  </si>
  <si>
    <t>202306050820546315940</t>
  </si>
  <si>
    <t>202306050820576353480</t>
  </si>
  <si>
    <t>202306050820436353430</t>
  </si>
  <si>
    <t>202306050820286325550</t>
  </si>
  <si>
    <t>202306050819596344250</t>
  </si>
  <si>
    <t>202306050820406363090</t>
  </si>
  <si>
    <t>202306050820236334970</t>
  </si>
  <si>
    <t>202306050820326334910</t>
  </si>
  <si>
    <t>202306050820276257080</t>
  </si>
  <si>
    <t>202306050818476325420</t>
  </si>
  <si>
    <t>202306050820256363020</t>
  </si>
  <si>
    <t>202306050820306257050</t>
  </si>
  <si>
    <t>202306050820306334890</t>
  </si>
  <si>
    <t>202306050820326286930</t>
  </si>
  <si>
    <t>202306050819456277040</t>
  </si>
  <si>
    <t>202306050820186266850</t>
  </si>
  <si>
    <t>202306050820086362840</t>
  </si>
  <si>
    <t>202306050820096296310</t>
  </si>
  <si>
    <t>202306050820106371960</t>
  </si>
  <si>
    <t>202306050815586353060</t>
  </si>
  <si>
    <t>202306050819486256730</t>
  </si>
  <si>
    <t>202306050819526256680</t>
  </si>
  <si>
    <t>202306050819416286620</t>
  </si>
  <si>
    <t>202306050819516286600</t>
  </si>
  <si>
    <t>202306050819476362570</t>
  </si>
  <si>
    <t>202306050819336286510</t>
  </si>
  <si>
    <t>202306050819326276650</t>
  </si>
  <si>
    <t>202306050819186239210</t>
  </si>
  <si>
    <t>202306050819236295910</t>
  </si>
  <si>
    <t>202306050819136352690</t>
  </si>
  <si>
    <t>202306050819166352660</t>
  </si>
  <si>
    <t>202306050819156371450</t>
  </si>
  <si>
    <t>202306050816436248340</t>
  </si>
  <si>
    <t>202306050818596334230</t>
  </si>
  <si>
    <t>202306050818596343540</t>
  </si>
  <si>
    <t>202306050818476256280</t>
  </si>
  <si>
    <t>202306050818516276220</t>
  </si>
  <si>
    <t>202306050818546343440</t>
  </si>
  <si>
    <t>202306050818376352410</t>
  </si>
  <si>
    <t>202306050818496276160</t>
  </si>
  <si>
    <t>202306050818266324550</t>
  </si>
  <si>
    <t>202306050818296276110</t>
  </si>
  <si>
    <t>202306050818316295600</t>
  </si>
  <si>
    <t>202306050817146362030</t>
  </si>
  <si>
    <t>202306050816376305090</t>
  </si>
  <si>
    <t>202306050818236255930</t>
  </si>
  <si>
    <t>202306050818116238730</t>
  </si>
  <si>
    <t>202306050818116275840</t>
  </si>
  <si>
    <t>202306050818056255790</t>
  </si>
  <si>
    <t>202306050818046275770</t>
  </si>
  <si>
    <t>202306050817586324210</t>
  </si>
  <si>
    <t>202306050818046265670</t>
  </si>
  <si>
    <t>202306050818076238590</t>
  </si>
  <si>
    <t>202306050817536343060</t>
  </si>
  <si>
    <t>202306050818066370940</t>
  </si>
  <si>
    <t>202306050818026265600</t>
  </si>
  <si>
    <t>202306050817526295270</t>
  </si>
  <si>
    <t>202306050817456352030</t>
  </si>
  <si>
    <t>202306050817486361650</t>
  </si>
  <si>
    <t>202306050817536229160</t>
  </si>
  <si>
    <t>202306050817396247720</t>
  </si>
  <si>
    <t>202306050817536342970</t>
  </si>
  <si>
    <t>202306050817526238420</t>
  </si>
  <si>
    <t>202306050817356351960</t>
  </si>
  <si>
    <t>202306050817336324050</t>
  </si>
  <si>
    <t>202306050817276370760</t>
  </si>
  <si>
    <t>202306050816106295140</t>
  </si>
  <si>
    <t>202306050817436351880</t>
  </si>
  <si>
    <t>202306050817426255570</t>
  </si>
  <si>
    <t>202306050817426275510</t>
  </si>
  <si>
    <t>202306050817426304620</t>
  </si>
  <si>
    <t>202306050817086351760</t>
  </si>
  <si>
    <t>202306050817246255430</t>
  </si>
  <si>
    <t>202306050817116275320</t>
  </si>
  <si>
    <t>202306050817216255370</t>
  </si>
  <si>
    <t>202306050817076255270</t>
  </si>
  <si>
    <t>202306050816486351560</t>
  </si>
  <si>
    <t>202306050816536361300</t>
  </si>
  <si>
    <t>202306050816496294830</t>
  </si>
  <si>
    <t>202306050816546247230</t>
  </si>
  <si>
    <t>202306050816566247200</t>
  </si>
  <si>
    <t>202306050816496285220</t>
  </si>
  <si>
    <t>202306050816336333170</t>
  </si>
  <si>
    <t>202306050816366228570</t>
  </si>
  <si>
    <t>202306050816376370270</t>
  </si>
  <si>
    <t>202306050816366370250</t>
  </si>
  <si>
    <t>202306050811036342350</t>
  </si>
  <si>
    <t>202306050816116254990</t>
  </si>
  <si>
    <t>202306050816326342310</t>
  </si>
  <si>
    <t>202306050816336333080</t>
  </si>
  <si>
    <t>202306050816156228410</t>
  </si>
  <si>
    <t>202306050816156264900</t>
  </si>
  <si>
    <t>202306050816096237620</t>
  </si>
  <si>
    <t>202306050816206360890</t>
  </si>
  <si>
    <t>202306050815186342130</t>
  </si>
  <si>
    <t>202306050816046323230</t>
  </si>
  <si>
    <t>202306050815506219950</t>
  </si>
  <si>
    <t>202306050816036284780</t>
  </si>
  <si>
    <t>202306050816026342060</t>
  </si>
  <si>
    <t>202306050815426351060</t>
  </si>
  <si>
    <t>202306050815386294380</t>
  </si>
  <si>
    <t>202306050815446219820</t>
  </si>
  <si>
    <t>202306050815346313230</t>
  </si>
  <si>
    <t>202306050815326303690</t>
  </si>
  <si>
    <t>202306050815286341800</t>
  </si>
  <si>
    <t>202306050815176274220</t>
  </si>
  <si>
    <t>202306050815136313050</t>
  </si>
  <si>
    <t>202306050815136254400</t>
  </si>
  <si>
    <t>202306050815126350670</t>
  </si>
  <si>
    <t>202306050814436284410</t>
  </si>
  <si>
    <t>202306050814416341570</t>
  </si>
  <si>
    <t>202306050814576341560</t>
  </si>
  <si>
    <t>202306050814526350570</t>
  </si>
  <si>
    <t>202306050814526350550</t>
  </si>
  <si>
    <t>202306050814576360190</t>
  </si>
  <si>
    <t>202306050814486236940</t>
  </si>
  <si>
    <t>202306050814316246180</t>
  </si>
  <si>
    <t>202306050814396360040</t>
  </si>
  <si>
    <t>202306050814266341400</t>
  </si>
  <si>
    <t>202306050814056219240</t>
  </si>
  <si>
    <t>202306050814336273750</t>
  </si>
  <si>
    <t>202306050814236219190</t>
  </si>
  <si>
    <t>202306050813506293680</t>
  </si>
  <si>
    <t>202306050814256227430</t>
  </si>
  <si>
    <t>202306050814246284000</t>
  </si>
  <si>
    <t>202306050814246236740</t>
  </si>
  <si>
    <t>202306050814136236680</t>
  </si>
  <si>
    <t>202306050814136350220</t>
  </si>
  <si>
    <t>202306050813566218960</t>
  </si>
  <si>
    <t>202306050813236245860</t>
  </si>
  <si>
    <t>202306050813446263850</t>
  </si>
  <si>
    <t>202306050813526302870</t>
  </si>
  <si>
    <t>202306050813476263820</t>
  </si>
  <si>
    <t>202306050813436302790</t>
  </si>
  <si>
    <t>202306050813286236480</t>
  </si>
  <si>
    <t>202306050813336293360</t>
  </si>
  <si>
    <t>202306050813406236460</t>
  </si>
  <si>
    <t>202306050813256322050</t>
  </si>
  <si>
    <t>202306050813376236410</t>
  </si>
  <si>
    <t>202306050813246302650</t>
  </si>
  <si>
    <t>202306050813176312230</t>
  </si>
  <si>
    <t>202306050813086263690</t>
  </si>
  <si>
    <t>202306050813256340930</t>
  </si>
  <si>
    <t>202306050813176273280</t>
  </si>
  <si>
    <t>202306050813256312190</t>
  </si>
  <si>
    <t>202306050807366218590</t>
  </si>
  <si>
    <t>202306050813106273220</t>
  </si>
  <si>
    <t>202306050813086226980</t>
  </si>
  <si>
    <t>202306050813116273150</t>
  </si>
  <si>
    <t>202306050813116331620</t>
  </si>
  <si>
    <t>202306050813006331600</t>
  </si>
  <si>
    <t>202306050812556209670</t>
  </si>
  <si>
    <t>202306050812576199370</t>
  </si>
  <si>
    <t>202306050812516199330</t>
  </si>
  <si>
    <t>202306050812396253350</t>
  </si>
  <si>
    <t>202306050812446226740</t>
  </si>
  <si>
    <t>202306050812456283180</t>
  </si>
  <si>
    <t>202306050812396263360</t>
  </si>
  <si>
    <t>202306050812056272820</t>
  </si>
  <si>
    <t>202306050812126302230</t>
  </si>
  <si>
    <t>202306050812366236000</t>
  </si>
  <si>
    <t>202306050812316226690</t>
  </si>
  <si>
    <t>202306050812366321570</t>
  </si>
  <si>
    <t>202306050812256311820</t>
  </si>
  <si>
    <t>202306050812226272690</t>
  </si>
  <si>
    <t>202306050812196226570</t>
  </si>
  <si>
    <t>202306050812196340460</t>
  </si>
  <si>
    <t>202306050811466209310</t>
  </si>
  <si>
    <t>202306050812136321400</t>
  </si>
  <si>
    <t>202306050812066209290</t>
  </si>
  <si>
    <t>202306050812116226520</t>
  </si>
  <si>
    <t>202306050812106263150</t>
  </si>
  <si>
    <t>202306050812016340350</t>
  </si>
  <si>
    <t>202306050812066263080</t>
  </si>
  <si>
    <t>202306050812086340330</t>
  </si>
  <si>
    <t>202306050812006198910</t>
  </si>
  <si>
    <t>202306050811576272440</t>
  </si>
  <si>
    <t>202306050811476235650</t>
  </si>
  <si>
    <t>202306050811176226330</t>
  </si>
  <si>
    <t>202306050811516311400</t>
  </si>
  <si>
    <t>202306050811496311370</t>
  </si>
  <si>
    <t>202306050811366217710</t>
  </si>
  <si>
    <t>202306050811406301780</t>
  </si>
  <si>
    <t>202306050811296262790</t>
  </si>
  <si>
    <t>202306050811306244860</t>
  </si>
  <si>
    <t>202306050811266262760</t>
  </si>
  <si>
    <t>202306050811106262750</t>
  </si>
  <si>
    <t>202306050811246235460</t>
  </si>
  <si>
    <t>202306050811256292100</t>
  </si>
  <si>
    <t>202306050810506189970</t>
  </si>
  <si>
    <t>202306050811006252660</t>
  </si>
  <si>
    <t>202306050811076189920</t>
  </si>
  <si>
    <t>202306050811126198580</t>
  </si>
  <si>
    <t>202306050811116320890</t>
  </si>
  <si>
    <t>202306050811036189890</t>
  </si>
  <si>
    <t>202306050811006252590</t>
  </si>
  <si>
    <t>202306050810586320790</t>
  </si>
  <si>
    <t>202306050810496291870</t>
  </si>
  <si>
    <t>202306050810396235150</t>
  </si>
  <si>
    <t>202306050810406252420</t>
  </si>
  <si>
    <t>202306050810446235130</t>
  </si>
  <si>
    <t>202306050810356291790</t>
  </si>
  <si>
    <t>202306050810366320590</t>
  </si>
  <si>
    <t>202306050810396189600</t>
  </si>
  <si>
    <t>202306050810306217280</t>
  </si>
  <si>
    <t>202306050810346235040</t>
  </si>
  <si>
    <t>202306050810316198340</t>
  </si>
  <si>
    <t>202306050810316244460</t>
  </si>
  <si>
    <t>202306050810346310820</t>
  </si>
  <si>
    <t>202306050810246189470</t>
  </si>
  <si>
    <t>202306050810226330330</t>
  </si>
  <si>
    <t>202306050810086208390</t>
  </si>
  <si>
    <t>202306050810056244320</t>
  </si>
  <si>
    <t>202306050810006301090</t>
  </si>
  <si>
    <t>202306050809556291570</t>
  </si>
  <si>
    <t>202306050810056310620</t>
  </si>
  <si>
    <t>202306050810036198060</t>
  </si>
  <si>
    <t>202306050810036225610</t>
  </si>
  <si>
    <t>202306050810026244200</t>
  </si>
  <si>
    <t>202306050809586320290</t>
  </si>
  <si>
    <t>202306050809556244170</t>
  </si>
  <si>
    <t>202306050809566234680</t>
  </si>
  <si>
    <t>202306050809466300980</t>
  </si>
  <si>
    <t>202306050809456320210</t>
  </si>
  <si>
    <t>202306050809396251960</t>
  </si>
  <si>
    <t>202306050809326189120</t>
  </si>
  <si>
    <t>202306050809396208130</t>
  </si>
  <si>
    <t>202306050809296281640</t>
  </si>
  <si>
    <t>202306050809316281560</t>
  </si>
  <si>
    <t>202306050809286234520</t>
  </si>
  <si>
    <t>202306050809236251790</t>
  </si>
  <si>
    <t>202306050809306169960</t>
  </si>
  <si>
    <t>202306050809246261810</t>
  </si>
  <si>
    <t>202306050809206271360</t>
  </si>
  <si>
    <t>202306050809026261760</t>
  </si>
  <si>
    <t>202306050807446188870</t>
  </si>
  <si>
    <t>202306050809166300750</t>
  </si>
  <si>
    <t>202306050809006243660</t>
  </si>
  <si>
    <t>202306050808486188680</t>
  </si>
  <si>
    <t>202306050808546179850</t>
  </si>
  <si>
    <t>202306050808566261600</t>
  </si>
  <si>
    <t>202306050808556207780</t>
  </si>
  <si>
    <t>202306050808486300590</t>
  </si>
  <si>
    <t>202306050808456179780</t>
  </si>
  <si>
    <t>202306050808406169600</t>
  </si>
  <si>
    <t>202306050808496159960</t>
  </si>
  <si>
    <t>202306050808256290850</t>
  </si>
  <si>
    <t>202306050808426281190</t>
  </si>
  <si>
    <t>202306050808376169540</t>
  </si>
  <si>
    <t>202306050808396169520</t>
  </si>
  <si>
    <t>202306050808356207650</t>
  </si>
  <si>
    <t>202306050808116234080</t>
  </si>
  <si>
    <t>202306050808276224860</t>
  </si>
  <si>
    <t>202306050808286243430</t>
  </si>
  <si>
    <t>202306050808036224730</t>
  </si>
  <si>
    <t>202306050808156290610</t>
  </si>
  <si>
    <t>202306050808156207480</t>
  </si>
  <si>
    <t>202306050806146270860</t>
  </si>
  <si>
    <t>202306050807556261260</t>
  </si>
  <si>
    <t>202306050807406261240</t>
  </si>
  <si>
    <t>202306050807586300170</t>
  </si>
  <si>
    <t>202306050808026188150</t>
  </si>
  <si>
    <t>202306050807586290450</t>
  </si>
  <si>
    <t>202306050808026159610</t>
  </si>
  <si>
    <t>202306050808026216070</t>
  </si>
  <si>
    <t>202306050807256197150</t>
  </si>
  <si>
    <t>202306050807496216050</t>
  </si>
  <si>
    <t>202306050807416207290</t>
  </si>
  <si>
    <t>202306050807526243130</t>
  </si>
  <si>
    <t>202306050807516270630</t>
  </si>
  <si>
    <t>202306050807426169010</t>
  </si>
  <si>
    <t>202306050807206280640</t>
  </si>
  <si>
    <t>202306050807216149890</t>
  </si>
  <si>
    <t>202306050807366159400</t>
  </si>
  <si>
    <t>202306050807316250880</t>
  </si>
  <si>
    <t>202306050807296215840</t>
  </si>
  <si>
    <t>202306050807296260840</t>
  </si>
  <si>
    <t>202306050806076260810</t>
  </si>
  <si>
    <t>202306050807266233560</t>
  </si>
  <si>
    <t>202306050807156280480</t>
  </si>
  <si>
    <t>202306050806486196880</t>
  </si>
  <si>
    <t>202306050806566215660</t>
  </si>
  <si>
    <t>202306050806496168790</t>
  </si>
  <si>
    <t>202306050807066233360</t>
  </si>
  <si>
    <t>202306050806516260500</t>
  </si>
  <si>
    <t>202306050806486242630</t>
  </si>
  <si>
    <t>202306050806426206790</t>
  </si>
  <si>
    <t>202306050806316223940</t>
  </si>
  <si>
    <t>202306050806216178620</t>
  </si>
  <si>
    <t>202306050806186260230</t>
  </si>
  <si>
    <t>202306050806126187230</t>
  </si>
  <si>
    <t>202306050806086215150</t>
  </si>
  <si>
    <t>202306050806026139460</t>
  </si>
  <si>
    <t>202306050805516178410</t>
  </si>
  <si>
    <t>202306050805426139430</t>
  </si>
  <si>
    <t>202306050806036119880</t>
  </si>
  <si>
    <t>202306050806016250230</t>
  </si>
  <si>
    <t>202306050805576149060</t>
  </si>
  <si>
    <t>202306050806006206390</t>
  </si>
  <si>
    <t>202306050805576215060</t>
  </si>
  <si>
    <t>202306050805506187060</t>
  </si>
  <si>
    <t>202306050805176149000</t>
  </si>
  <si>
    <t>202306050805276214960</t>
  </si>
  <si>
    <t>202306050805406260020</t>
  </si>
  <si>
    <t>202306050805446242100</t>
  </si>
  <si>
    <t>202306050804366206200</t>
  </si>
  <si>
    <t>202306050802346214890</t>
  </si>
  <si>
    <t>202306050805376148850</t>
  </si>
  <si>
    <t>202306050805376214870</t>
  </si>
  <si>
    <t>202306050805376148820</t>
  </si>
  <si>
    <t>202306050805226148760</t>
  </si>
  <si>
    <t>202306050804546178120</t>
  </si>
  <si>
    <t>202306050805216196060</t>
  </si>
  <si>
    <t>202306050805156186890</t>
  </si>
  <si>
    <t>202306050805236099780</t>
  </si>
  <si>
    <t>202306050805226178080</t>
  </si>
  <si>
    <t>202306050805166158370</t>
  </si>
  <si>
    <t>202306050805206119490</t>
  </si>
  <si>
    <t>202306050805056206050</t>
  </si>
  <si>
    <t>202306050804586195890</t>
  </si>
  <si>
    <t>202306050805126148620</t>
  </si>
  <si>
    <t>202306050805066232510</t>
  </si>
  <si>
    <t>202306050804516186740</t>
  </si>
  <si>
    <t>202306050805016205840</t>
  </si>
  <si>
    <t>202306050801216205820</t>
  </si>
  <si>
    <t>202306050804426214540</t>
  </si>
  <si>
    <t>202306050804276241750</t>
  </si>
  <si>
    <t>202306050804456099530</t>
  </si>
  <si>
    <t>202306050804346148320</t>
  </si>
  <si>
    <t>202306050804236186450</t>
  </si>
  <si>
    <t>202306050804206119080</t>
  </si>
  <si>
    <t>202306050804186148160</t>
  </si>
  <si>
    <t>202306050804156222900</t>
  </si>
  <si>
    <t>202306050804066241520</t>
  </si>
  <si>
    <t>202306050803436148090</t>
  </si>
  <si>
    <t>202306050804056195350</t>
  </si>
  <si>
    <t>202306050803576109290</t>
  </si>
  <si>
    <t>202306050803566186260</t>
  </si>
  <si>
    <t>202306050803556099150</t>
  </si>
  <si>
    <t>202306050803516241370</t>
  </si>
  <si>
    <t>202306050803306167310</t>
  </si>
  <si>
    <t>202306050803506128800</t>
  </si>
  <si>
    <t>202306050803446118760</t>
  </si>
  <si>
    <t>202306050803276222630</t>
  </si>
  <si>
    <t>202306050803246195130</t>
  </si>
  <si>
    <t>202306050803136118540</t>
  </si>
  <si>
    <t>202306050803146138110</t>
  </si>
  <si>
    <t>202306050803156167070</t>
  </si>
  <si>
    <t>202306050803066138080</t>
  </si>
  <si>
    <t>202306050803146231670</t>
  </si>
  <si>
    <t>202306050803146147730</t>
  </si>
  <si>
    <t>202306050802546118370</t>
  </si>
  <si>
    <t>202306050802576166910</t>
  </si>
  <si>
    <t>202306050802596222360</t>
  </si>
  <si>
    <t>202306050802566128370</t>
  </si>
  <si>
    <t>202306050802486166860</t>
  </si>
  <si>
    <t>202306050802556231520</t>
  </si>
  <si>
    <t>202306050802336176840</t>
  </si>
  <si>
    <t>202306050802396176760</t>
  </si>
  <si>
    <t>202306050802416098590</t>
  </si>
  <si>
    <t>202306050802226185580</t>
  </si>
  <si>
    <t>202306050802186157090</t>
  </si>
  <si>
    <t>202306050802266231250</t>
  </si>
  <si>
    <t>202306050802256098430</t>
  </si>
  <si>
    <t>202306050802186098390</t>
  </si>
  <si>
    <t>202306050801436137590</t>
  </si>
  <si>
    <t>202306050802056166520</t>
  </si>
  <si>
    <t>202306050800466108430</t>
  </si>
  <si>
    <t>202306050802016176410</t>
  </si>
  <si>
    <t>202306050801596204520</t>
  </si>
  <si>
    <t>202306050801546147150</t>
  </si>
  <si>
    <t>202306050801396204440</t>
  </si>
  <si>
    <t>202306050801446230940</t>
  </si>
  <si>
    <t>202306050801026213070</t>
  </si>
  <si>
    <t>202306050801376221810</t>
  </si>
  <si>
    <t>202306050801086230880</t>
  </si>
  <si>
    <t>202306050801246194400</t>
  </si>
  <si>
    <t>202306050801216240390</t>
  </si>
  <si>
    <t>202306050801286212960</t>
  </si>
  <si>
    <t>202306050801256166290</t>
  </si>
  <si>
    <t>202306050801276156690</t>
  </si>
  <si>
    <t>202306050801226240320</t>
  </si>
  <si>
    <t>202306050801226137230</t>
  </si>
  <si>
    <t>202306050801206108120</t>
  </si>
  <si>
    <t>202306050801006127550</t>
  </si>
  <si>
    <t>202306050801076184980</t>
  </si>
  <si>
    <t>202306050801106117530</t>
  </si>
  <si>
    <t>202306050801016176080</t>
  </si>
  <si>
    <t>202306050801086137130</t>
  </si>
  <si>
    <t>202306050801046194220</t>
  </si>
  <si>
    <t>202306050800596194200</t>
  </si>
  <si>
    <t>202306050801016212750</t>
  </si>
  <si>
    <t>202306050800546240110</t>
  </si>
  <si>
    <t>202306050737266194110</t>
  </si>
  <si>
    <t>202306050800246127360</t>
  </si>
  <si>
    <t>202306050800456221410</t>
  </si>
  <si>
    <t>202306050800476221400</t>
  </si>
  <si>
    <t>202306050800426107890</t>
  </si>
  <si>
    <t>202306050800306107880</t>
  </si>
  <si>
    <t>202306050800316203930</t>
  </si>
  <si>
    <t>202306050800266230390</t>
  </si>
  <si>
    <t>202306050800256097620</t>
  </si>
  <si>
    <t>202306050759516117220</t>
  </si>
  <si>
    <t>202306050759566107720</t>
  </si>
  <si>
    <t>202306050800086097520</t>
  </si>
  <si>
    <t>202306050800126203740</t>
  </si>
  <si>
    <t>202306050800136175730</t>
  </si>
  <si>
    <t>202306050800106193750</t>
  </si>
  <si>
    <t>202306050800006212430</t>
  </si>
  <si>
    <t>202306050759376156180</t>
  </si>
  <si>
    <t>202306050800056212390</t>
  </si>
  <si>
    <t>202306050800036146430</t>
  </si>
  <si>
    <t>202306050800026203610</t>
  </si>
  <si>
    <t>202306050800006136640</t>
  </si>
  <si>
    <t>202306050759596221040</t>
  </si>
  <si>
    <t>202306050759536221000</t>
  </si>
  <si>
    <t>202306050759236126930</t>
  </si>
  <si>
    <t>202306050759506184380</t>
  </si>
  <si>
    <t>202306050759476126890</t>
  </si>
  <si>
    <t>202306050759436165620</t>
  </si>
  <si>
    <t>202306050759346220890</t>
  </si>
  <si>
    <t>202306050759256107330</t>
  </si>
  <si>
    <t>202306050759186155960</t>
  </si>
  <si>
    <t>202306050759146175380</t>
  </si>
  <si>
    <t>202306050759076220780</t>
  </si>
  <si>
    <t>202306050759036089490</t>
  </si>
  <si>
    <t>202306050758446107190</t>
  </si>
  <si>
    <t>202306050759046184120</t>
  </si>
  <si>
    <t>202306050758566136200</t>
  </si>
  <si>
    <t>202306050759056107160</t>
  </si>
  <si>
    <t>202306050758576211970</t>
  </si>
  <si>
    <t>202306050758546175240</t>
  </si>
  <si>
    <t>202306050758576096990</t>
  </si>
  <si>
    <t>202306050758106193240</t>
  </si>
  <si>
    <t>202306050758426089300</t>
  </si>
  <si>
    <t>202306050758396155740</t>
  </si>
  <si>
    <t>202306050758346136050</t>
  </si>
  <si>
    <t>202306050758266116480</t>
  </si>
  <si>
    <t>202306050758056155660</t>
  </si>
  <si>
    <t>202306050757436116430</t>
  </si>
  <si>
    <t>202306050758186155620</t>
  </si>
  <si>
    <t>202306050758116174980</t>
  </si>
  <si>
    <t>202306050758146202900</t>
  </si>
  <si>
    <t>202306050758006089010</t>
  </si>
  <si>
    <t>202306050757176096660</t>
  </si>
  <si>
    <t>202306050757176211590</t>
  </si>
  <si>
    <t>202306050757436220270</t>
  </si>
  <si>
    <t>202306050757466145690</t>
  </si>
  <si>
    <t>202306050757396211420</t>
  </si>
  <si>
    <t>202306050757346174720</t>
  </si>
  <si>
    <t>202306050757176096450</t>
  </si>
  <si>
    <t>202306050757226106470</t>
  </si>
  <si>
    <t>202306050757046135520</t>
  </si>
  <si>
    <t>202306050757146220010</t>
  </si>
  <si>
    <t>202306050757046211220</t>
  </si>
  <si>
    <t>202306050756566096270</t>
  </si>
  <si>
    <t>202306050756576174490</t>
  </si>
  <si>
    <t>202306050756366192470</t>
  </si>
  <si>
    <t>202306050756316096170</t>
  </si>
  <si>
    <t>202306050756336183200</t>
  </si>
  <si>
    <t>202306050756306164420</t>
  </si>
  <si>
    <t>202306050756316183190</t>
  </si>
  <si>
    <t>202306050756276135240</t>
  </si>
  <si>
    <t>202306050756256154930</t>
  </si>
  <si>
    <t>202306050756216125670</t>
  </si>
  <si>
    <t>202306050756186096040</t>
  </si>
  <si>
    <t>202306050756176096020</t>
  </si>
  <si>
    <t>202306050756156210900</t>
  </si>
  <si>
    <t>202306050756106096000</t>
  </si>
  <si>
    <t>202306050756166183070</t>
  </si>
  <si>
    <t>202306050756076095930</t>
  </si>
  <si>
    <t>202306050755586202050</t>
  </si>
  <si>
    <t>202306050756016088260</t>
  </si>
  <si>
    <t>202306050755436115620</t>
  </si>
  <si>
    <t>202306050755396088180</t>
  </si>
  <si>
    <t>202306050755276174060</t>
  </si>
  <si>
    <t>202306050755366173990</t>
  </si>
  <si>
    <t>202306050755136144800</t>
  </si>
  <si>
    <t>202306050755256134910</t>
  </si>
  <si>
    <t>202306050755216154520</t>
  </si>
  <si>
    <t>202306050755126115330</t>
  </si>
  <si>
    <t>202306050754336095550</t>
  </si>
  <si>
    <t>202306050755096105680</t>
  </si>
  <si>
    <t>202306050755016087900</t>
  </si>
  <si>
    <t>202306050754536191760</t>
  </si>
  <si>
    <t>202306050754546095430</t>
  </si>
  <si>
    <t>202306050753476163640</t>
  </si>
  <si>
    <t>202306050754436173700</t>
  </si>
  <si>
    <t>202306050754136201500</t>
  </si>
  <si>
    <t>202306050754216078070</t>
  </si>
  <si>
    <t>202306050754316144390</t>
  </si>
  <si>
    <t>202306050754356154230</t>
  </si>
  <si>
    <t>202306050754296210190</t>
  </si>
  <si>
    <t>202306050754236105440</t>
  </si>
  <si>
    <t>202306050754286182370</t>
  </si>
  <si>
    <t>202306050754236191530</t>
  </si>
  <si>
    <t>202306050754266114980</t>
  </si>
  <si>
    <t>202306050754166154080</t>
  </si>
  <si>
    <t>202306050754116154050</t>
  </si>
  <si>
    <t>202306050754076173480</t>
  </si>
  <si>
    <t>202306050754046182220</t>
  </si>
  <si>
    <t>202306050753566201240</t>
  </si>
  <si>
    <t>202306050753456163380</t>
  </si>
  <si>
    <t>202306050753296068760</t>
  </si>
  <si>
    <t>202306050753156201170</t>
  </si>
  <si>
    <t>202306050753356134210</t>
  </si>
  <si>
    <t>202306050753416201130</t>
  </si>
  <si>
    <t>202306050753376143990</t>
  </si>
  <si>
    <t>202306050753296134140</t>
  </si>
  <si>
    <t>202306050753276201040</t>
  </si>
  <si>
    <t>202306050753226094990</t>
  </si>
  <si>
    <t>202306050753186077520</t>
  </si>
  <si>
    <t>202306050753216059680</t>
  </si>
  <si>
    <t>202306050752186181920</t>
  </si>
  <si>
    <t>202306050753076114590</t>
  </si>
  <si>
    <t>202306050753116114580</t>
  </si>
  <si>
    <t>202306050753096163190</t>
  </si>
  <si>
    <t>202306050752586191000</t>
  </si>
  <si>
    <t>202306050753046133980</t>
  </si>
  <si>
    <t>202306050753036068550</t>
  </si>
  <si>
    <t>202306050751596173010</t>
  </si>
  <si>
    <t>202306050753046104970</t>
  </si>
  <si>
    <t>202306050752586190920</t>
  </si>
  <si>
    <t>202306050752516143760</t>
  </si>
  <si>
    <t>202306050752576068510</t>
  </si>
  <si>
    <t>202306050752306114450</t>
  </si>
  <si>
    <t>202306050752296200790</t>
  </si>
  <si>
    <t>202306050752396094680</t>
  </si>
  <si>
    <t>202306050752286172850</t>
  </si>
  <si>
    <t>202306050751576124180</t>
  </si>
  <si>
    <t>202306050751506181520</t>
  </si>
  <si>
    <t>202306050752236077120</t>
  </si>
  <si>
    <t>202306050752156200570</t>
  </si>
  <si>
    <t>202306050752156172800</t>
  </si>
  <si>
    <t>202306050751496200560</t>
  </si>
  <si>
    <t>202306050752076124120</t>
  </si>
  <si>
    <t>202306050752016181360</t>
  </si>
  <si>
    <t>202306050751456086630</t>
  </si>
  <si>
    <t>202306050751206076690</t>
  </si>
  <si>
    <t>202306050751176172440</t>
  </si>
  <si>
    <t>202306050750546076630</t>
  </si>
  <si>
    <t>202306050750466200110</t>
  </si>
  <si>
    <t>202306050750386162400</t>
  </si>
  <si>
    <t>202306050750546093970</t>
  </si>
  <si>
    <t>202306050750546058910</t>
  </si>
  <si>
    <t>202306050750576086270</t>
  </si>
  <si>
    <t>202306050750576058870</t>
  </si>
  <si>
    <t>202306050750486133150</t>
  </si>
  <si>
    <t>202306050750436162320</t>
  </si>
  <si>
    <t>202306050750276058720</t>
  </si>
  <si>
    <t>202306050750236058680</t>
  </si>
  <si>
    <t>202306050750126180610</t>
  </si>
  <si>
    <t>202306050750156113550</t>
  </si>
  <si>
    <t>202306050750136076240</t>
  </si>
  <si>
    <t>202306050750046162080</t>
  </si>
  <si>
    <t>202306050750026123260</t>
  </si>
  <si>
    <t>202306050750046049670</t>
  </si>
  <si>
    <t>202306050749276171880</t>
  </si>
  <si>
    <t>202306050749496123200</t>
  </si>
  <si>
    <t>202306050749456067280</t>
  </si>
  <si>
    <t>202306050749496039780</t>
  </si>
  <si>
    <t>202306050749466171790</t>
  </si>
  <si>
    <t>202306050749426152360</t>
  </si>
  <si>
    <t>202306050748516085740</t>
  </si>
  <si>
    <t>202306050749246142450</t>
  </si>
  <si>
    <t>202306050749176122980</t>
  </si>
  <si>
    <t>202306050749046049430</t>
  </si>
  <si>
    <t>202306050747256103580</t>
  </si>
  <si>
    <t>202306050749156067090</t>
  </si>
  <si>
    <t>202306050749146122930</t>
  </si>
  <si>
    <t>202306050749176142380</t>
  </si>
  <si>
    <t>202306050749096093330</t>
  </si>
  <si>
    <t>202306050749096152160</t>
  </si>
  <si>
    <t>202306050749136103530</t>
  </si>
  <si>
    <t>202306050749126122890</t>
  </si>
  <si>
    <t>202306050749096171580</t>
  </si>
  <si>
    <t>202306050749126039530</t>
  </si>
  <si>
    <t>202306050749036161690</t>
  </si>
  <si>
    <t>202306050746206075800</t>
  </si>
  <si>
    <t>202306050748556171480</t>
  </si>
  <si>
    <t>202306050748556039430</t>
  </si>
  <si>
    <t>202306050748396049240</t>
  </si>
  <si>
    <t>202306050748456142170</t>
  </si>
  <si>
    <t>202306050748356075670</t>
  </si>
  <si>
    <t>202306050748286103210</t>
  </si>
  <si>
    <t>202306050748266151810</t>
  </si>
  <si>
    <t>202306050748196151750</t>
  </si>
  <si>
    <t>202306050748206142020</t>
  </si>
  <si>
    <t>202306050748156132120</t>
  </si>
  <si>
    <t>202306050748146039250</t>
  </si>
  <si>
    <t>202306050748106161320</t>
  </si>
  <si>
    <t>202306050748006092960</t>
  </si>
  <si>
    <t>202306050748106132050</t>
  </si>
  <si>
    <t>202306050748076112790</t>
  </si>
  <si>
    <t>202306050748046131990</t>
  </si>
  <si>
    <t>202306050747556057740</t>
  </si>
  <si>
    <t>202306050747536029800</t>
  </si>
  <si>
    <t>202306050747456103020</t>
  </si>
  <si>
    <t>202306050747496085030</t>
  </si>
  <si>
    <t>202306050747506161130</t>
  </si>
  <si>
    <t>202306050747416112650</t>
  </si>
  <si>
    <t>202306050747356066460</t>
  </si>
  <si>
    <t>202306050747336075310</t>
  </si>
  <si>
    <t>202306050747236066400</t>
  </si>
  <si>
    <t>202306050747316038960</t>
  </si>
  <si>
    <t>202306050747086131830</t>
  </si>
  <si>
    <t>202306050747216029600</t>
  </si>
  <si>
    <t>202306050747186057480</t>
  </si>
  <si>
    <t>202306050746586141550</t>
  </si>
  <si>
    <t>202306050746396075140</t>
  </si>
  <si>
    <t>202306050746466151240</t>
  </si>
  <si>
    <t>202306050746326084730</t>
  </si>
  <si>
    <t>202306050746426029420</t>
  </si>
  <si>
    <t>202306050746366084630</t>
  </si>
  <si>
    <t>202306050746296170630</t>
  </si>
  <si>
    <t>202306050746166057240</t>
  </si>
  <si>
    <t>202306050746116160630</t>
  </si>
  <si>
    <t>202306050746286092400</t>
  </si>
  <si>
    <t>202306050746176160590</t>
  </si>
  <si>
    <t>202306050746006065910</t>
  </si>
  <si>
    <t>202306050744376084430</t>
  </si>
  <si>
    <t>202306050744166170450</t>
  </si>
  <si>
    <t>202306050745526056970</t>
  </si>
  <si>
    <t>202306050745496141110</t>
  </si>
  <si>
    <t>202306050745456102200</t>
  </si>
  <si>
    <t>202306050745446121600</t>
  </si>
  <si>
    <t>202306050745386150760</t>
  </si>
  <si>
    <t>202306050745416131230</t>
  </si>
  <si>
    <t>202306050745326111890</t>
  </si>
  <si>
    <t>202306050745336121510</t>
  </si>
  <si>
    <t>202306050745236131120</t>
  </si>
  <si>
    <t>202306050745116028970</t>
  </si>
  <si>
    <t>202306050745136150620</t>
  </si>
  <si>
    <t>202306050745126111710</t>
  </si>
  <si>
    <t>202306050745096150540</t>
  </si>
  <si>
    <t>202306050744476065500</t>
  </si>
  <si>
    <t>202306050744586037980</t>
  </si>
  <si>
    <t>202306050744536111590</t>
  </si>
  <si>
    <t>202306050744516047690</t>
  </si>
  <si>
    <t>202306050744416019980</t>
  </si>
  <si>
    <t>202306050744516019910</t>
  </si>
  <si>
    <t>202306050744396019880</t>
  </si>
  <si>
    <t>202306050744016091740</t>
  </si>
  <si>
    <t>202306050744286091690</t>
  </si>
  <si>
    <t>202306050744346160000</t>
  </si>
  <si>
    <t>202306050744216083830</t>
  </si>
  <si>
    <t>202306050741416056480</t>
  </si>
  <si>
    <t>202306050744186074230</t>
  </si>
  <si>
    <t>202306050744186083750</t>
  </si>
  <si>
    <t>202306050744126121110</t>
  </si>
  <si>
    <t>202306050744186056410</t>
  </si>
  <si>
    <t>202306050744136028520</t>
  </si>
  <si>
    <t>202306050744146065130</t>
  </si>
  <si>
    <t>202306050742486091410</t>
  </si>
  <si>
    <t>202306050743486073950</t>
  </si>
  <si>
    <t>202306050743366130450</t>
  </si>
  <si>
    <t>202306050743186111110</t>
  </si>
  <si>
    <t>202306050743246083420</t>
  </si>
  <si>
    <t>202306050743166047100</t>
  </si>
  <si>
    <t>202306050743156083370</t>
  </si>
  <si>
    <t>202306050743116047040</t>
  </si>
  <si>
    <t>202306050743116028130</t>
  </si>
  <si>
    <t>202306050739096101120</t>
  </si>
  <si>
    <t>202306050742576055900</t>
  </si>
  <si>
    <t>202306050742516028000</t>
  </si>
  <si>
    <t>202306050742506110820</t>
  </si>
  <si>
    <t>202306050742436037310</t>
  </si>
  <si>
    <t>202306050742399989930</t>
  </si>
  <si>
    <t>202306050742406083100</t>
  </si>
  <si>
    <t>202306050742406037260</t>
  </si>
  <si>
    <t>202306050742286082980</t>
  </si>
  <si>
    <t>202306050741106100950</t>
  </si>
  <si>
    <t>202306050742216100890</t>
  </si>
  <si>
    <t>202306050742206055650</t>
  </si>
  <si>
    <t>202306050742156009090</t>
  </si>
  <si>
    <t>202306050742156100850</t>
  </si>
  <si>
    <t>202306050742166046750</t>
  </si>
  <si>
    <t>202306050741576082790</t>
  </si>
  <si>
    <t>202306050741586008970</t>
  </si>
  <si>
    <t>202306050741596120250</t>
  </si>
  <si>
    <t>202306050741576073250</t>
  </si>
  <si>
    <t>202306050741576008940</t>
  </si>
  <si>
    <t>202306050741566110450</t>
  </si>
  <si>
    <t>202306050741376064320</t>
  </si>
  <si>
    <t>202306050741486073210</t>
  </si>
  <si>
    <t>202306050741486018780</t>
  </si>
  <si>
    <t>202306050741416064250</t>
  </si>
  <si>
    <t>202306050741376120120</t>
  </si>
  <si>
    <t>202306050741359999220</t>
  </si>
  <si>
    <t>202306050741209989400</t>
  </si>
  <si>
    <t>202306050741256046430</t>
  </si>
  <si>
    <t>202306050741106008690</t>
  </si>
  <si>
    <t>202306050741176073010</t>
  </si>
  <si>
    <t>202306050741186100450</t>
  </si>
  <si>
    <t>202306050741059989310</t>
  </si>
  <si>
    <t>202306050741036027440</t>
  </si>
  <si>
    <t>202306050740359989290</t>
  </si>
  <si>
    <t>202306050740439969950</t>
  </si>
  <si>
    <t>202306050740486046310</t>
  </si>
  <si>
    <t>202306050741059989210</t>
  </si>
  <si>
    <t>202306050740436072790</t>
  </si>
  <si>
    <t>202306050740416082310</t>
  </si>
  <si>
    <t>202306050740246036440</t>
  </si>
  <si>
    <t>202306050740299989010</t>
  </si>
  <si>
    <t>202306050740246036430</t>
  </si>
  <si>
    <t>202306050739566027170</t>
  </si>
  <si>
    <t>202306050740226054990</t>
  </si>
  <si>
    <t>202306050740196063740</t>
  </si>
  <si>
    <t>202306050740126018160</t>
  </si>
  <si>
    <t>202306050739239979230</t>
  </si>
  <si>
    <t>202306050740046036350</t>
  </si>
  <si>
    <t>202306050740136100070</t>
  </si>
  <si>
    <t>202306050740086054920</t>
  </si>
  <si>
    <t>202306050739596100020</t>
  </si>
  <si>
    <t>202306050739559979170</t>
  </si>
  <si>
    <t>202306050739596027030</t>
  </si>
  <si>
    <t>202306050739556063650</t>
  </si>
  <si>
    <t>202306050739396026990</t>
  </si>
  <si>
    <t>202306050739426063590</t>
  </si>
  <si>
    <t>202306050739496026950</t>
  </si>
  <si>
    <t>202306050739429949540</t>
  </si>
  <si>
    <t>202306050739289949530</t>
  </si>
  <si>
    <t>202306050739386054740</t>
  </si>
  <si>
    <t>202306050739326072340</t>
  </si>
  <si>
    <t>202306050739159978960</t>
  </si>
  <si>
    <t>202306050739186054690</t>
  </si>
  <si>
    <t>202306050739266045690</t>
  </si>
  <si>
    <t>202306050739179959850</t>
  </si>
  <si>
    <t>202306050739216063380</t>
  </si>
  <si>
    <t>202306050739176017850</t>
  </si>
  <si>
    <t>202306050739019949230</t>
  </si>
  <si>
    <t>202306050738596054540</t>
  </si>
  <si>
    <t>202306050738556063250</t>
  </si>
  <si>
    <t>202306050723239988460</t>
  </si>
  <si>
    <t>202306050738476081670</t>
  </si>
  <si>
    <t>202306050738519969080</t>
  </si>
  <si>
    <t>202306050738436007800</t>
  </si>
  <si>
    <t>202306050738466081590</t>
  </si>
  <si>
    <t>202306050738409939460</t>
  </si>
  <si>
    <t>202306050738369969020</t>
  </si>
  <si>
    <t>202306050738289998210</t>
  </si>
  <si>
    <t>202306050738289949020</t>
  </si>
  <si>
    <t>202306050738049978640</t>
  </si>
  <si>
    <t>202306050738296026420</t>
  </si>
  <si>
    <t>202306050738239998080</t>
  </si>
  <si>
    <t>202306050737579968830</t>
  </si>
  <si>
    <t>202306050737559948870</t>
  </si>
  <si>
    <t>202306050737549978500</t>
  </si>
  <si>
    <t>202306050737526054150</t>
  </si>
  <si>
    <t>202306050737536035470</t>
  </si>
  <si>
    <t>202306050737489988090</t>
  </si>
  <si>
    <t>202306050737549968700</t>
  </si>
  <si>
    <t>202306050737496045110</t>
  </si>
  <si>
    <t>202306050737469978390</t>
  </si>
  <si>
    <t>202306050737439968640</t>
  </si>
  <si>
    <t>202306050737396007370</t>
  </si>
  <si>
    <t>202306050737366035400</t>
  </si>
  <si>
    <t>202306050737226044890</t>
  </si>
  <si>
    <t>202306050737236017190</t>
  </si>
  <si>
    <t>202306050737196044850</t>
  </si>
  <si>
    <t>202306050737096062550</t>
  </si>
  <si>
    <t>202306050737106053800</t>
  </si>
  <si>
    <t>202306050736586053750</t>
  </si>
  <si>
    <t>202306050737019987780</t>
  </si>
  <si>
    <t>202306050736466017000</t>
  </si>
  <si>
    <t>202306050736526025930</t>
  </si>
  <si>
    <t>202306050736596025910</t>
  </si>
  <si>
    <t>202306050736569978070</t>
  </si>
  <si>
    <t>202306050736496025850</t>
  </si>
  <si>
    <t>202306050736499968260</t>
  </si>
  <si>
    <t>202306050736449968250</t>
  </si>
  <si>
    <t>202306050736419987600</t>
  </si>
  <si>
    <t>202306050736159938700</t>
  </si>
  <si>
    <t>202306050736236053550</t>
  </si>
  <si>
    <t>202306050736076025680</t>
  </si>
  <si>
    <t>202306050736129958780</t>
  </si>
  <si>
    <t>202306050736206053460</t>
  </si>
  <si>
    <t>202306050735589938610</t>
  </si>
  <si>
    <t>202306050736086016640</t>
  </si>
  <si>
    <t>202306050735596053350</t>
  </si>
  <si>
    <t>202306050734366006740</t>
  </si>
  <si>
    <t>202306050735589967950</t>
  </si>
  <si>
    <t>202306050735516044220</t>
  </si>
  <si>
    <t>202306050735509977620</t>
  </si>
  <si>
    <t>202306050731096070830</t>
  </si>
  <si>
    <t>202306050735366061890</t>
  </si>
  <si>
    <t>202306050735396025370</t>
  </si>
  <si>
    <t>202306050735256006590</t>
  </si>
  <si>
    <t>202306050735309987160</t>
  </si>
  <si>
    <t>202306050734559977470</t>
  </si>
  <si>
    <t>202306050735276016330</t>
  </si>
  <si>
    <t>202306050735009977420</t>
  </si>
  <si>
    <t>202306050735089958300</t>
  </si>
  <si>
    <t>202306050734539987040</t>
  </si>
  <si>
    <t>202306050735126025210</t>
  </si>
  <si>
    <t>202306050734579967630</t>
  </si>
  <si>
    <t>202306050734589977390</t>
  </si>
  <si>
    <t>202306050735046061600</t>
  </si>
  <si>
    <t>202306050734576052960</t>
  </si>
  <si>
    <t>202306050734526061550</t>
  </si>
  <si>
    <t>202306050734576061530</t>
  </si>
  <si>
    <t>202306050734469986900</t>
  </si>
  <si>
    <t>202306050734506006340</t>
  </si>
  <si>
    <t>202306050734329947760</t>
  </si>
  <si>
    <t>202306050734439958120</t>
  </si>
  <si>
    <t>202306050734439977250</t>
  </si>
  <si>
    <t>202306050734356043800</t>
  </si>
  <si>
    <t>202306050734296025000</t>
  </si>
  <si>
    <t>202306050734279986780</t>
  </si>
  <si>
    <t>202306050734269947630</t>
  </si>
  <si>
    <t>202306050734176034040</t>
  </si>
  <si>
    <t>202306050734096006130</t>
  </si>
  <si>
    <t>202306050734096024830</t>
  </si>
  <si>
    <t>202306050733589996460</t>
  </si>
  <si>
    <t>202306050733536015750</t>
  </si>
  <si>
    <t>202306050733419937700</t>
  </si>
  <si>
    <t>202306050733346024660</t>
  </si>
  <si>
    <t>202306050730506061050</t>
  </si>
  <si>
    <t>202306050733346033760</t>
  </si>
  <si>
    <t>202306050733276024540</t>
  </si>
  <si>
    <t>202306050733156005760</t>
  </si>
  <si>
    <t>202306050733239967010</t>
  </si>
  <si>
    <t>202306050733119947220</t>
  </si>
  <si>
    <t>202306050733106033650</t>
  </si>
  <si>
    <t>202306050733159937550</t>
  </si>
  <si>
    <t>202306050733089929490</t>
  </si>
  <si>
    <t>202306050733139976730</t>
  </si>
  <si>
    <t>202306050732356015420</t>
  </si>
  <si>
    <t>202306050732459966860</t>
  </si>
  <si>
    <t>202306050732399919740</t>
  </si>
  <si>
    <t>202306050732456024270</t>
  </si>
  <si>
    <t>202306050732429957320</t>
  </si>
  <si>
    <t>202306050732346015230</t>
  </si>
  <si>
    <t>202306050732349966730</t>
  </si>
  <si>
    <t>202306050732309937200</t>
  </si>
  <si>
    <t>202306050732239976480</t>
  </si>
  <si>
    <t>202306050732249985990</t>
  </si>
  <si>
    <t>202306050732116005340</t>
  </si>
  <si>
    <t>202306050732096060470</t>
  </si>
  <si>
    <t>202306050731546051910</t>
  </si>
  <si>
    <t>202306050731559966570</t>
  </si>
  <si>
    <t>202306050732089919460</t>
  </si>
  <si>
    <t>202306050731389937010</t>
  </si>
  <si>
    <t>202306050731479937000</t>
  </si>
  <si>
    <t>202306050731539956990</t>
  </si>
  <si>
    <t>202306050731479976290</t>
  </si>
  <si>
    <t>202306050731409928910</t>
  </si>
  <si>
    <t>202306050731329985670</t>
  </si>
  <si>
    <t>202306050731169985660</t>
  </si>
  <si>
    <t>202306050731256014790</t>
  </si>
  <si>
    <t>202306050731259995600</t>
  </si>
  <si>
    <t>202306050731136051590</t>
  </si>
  <si>
    <t>202306050731199956710</t>
  </si>
  <si>
    <t>202306050731029928660</t>
  </si>
  <si>
    <t>202306050731036023650</t>
  </si>
  <si>
    <t>202306050731026004920</t>
  </si>
  <si>
    <t>202306050730479946380</t>
  </si>
  <si>
    <t>202306050730469956500</t>
  </si>
  <si>
    <t>202306050725169909940</t>
  </si>
  <si>
    <t>202306050730279966010</t>
  </si>
  <si>
    <t>202306050730199985130</t>
  </si>
  <si>
    <t>202306050730116004590</t>
  </si>
  <si>
    <t>202306050729469956250</t>
  </si>
  <si>
    <t>202306050729499928230</t>
  </si>
  <si>
    <t>202306050729499956190</t>
  </si>
  <si>
    <t>202306050729559918650</t>
  </si>
  <si>
    <t>202306050729419995040</t>
  </si>
  <si>
    <t>202306050729366023130</t>
  </si>
  <si>
    <t>202306050729459918580</t>
  </si>
  <si>
    <t>202306050729429984850</t>
  </si>
  <si>
    <t>202306050729349956080</t>
  </si>
  <si>
    <t>202306050729309909490</t>
  </si>
  <si>
    <t>202306050729119945870</t>
  </si>
  <si>
    <t>202306050725526004300</t>
  </si>
  <si>
    <t>202306050729159927930</t>
  </si>
  <si>
    <t>202306050729139984660</t>
  </si>
  <si>
    <t>202306050729016041740</t>
  </si>
  <si>
    <t>202306050728519984610</t>
  </si>
  <si>
    <t>202306050728579994680</t>
  </si>
  <si>
    <t>202306050729006050750</t>
  </si>
  <si>
    <t>202306050728589955820</t>
  </si>
  <si>
    <t>202306050728529918290</t>
  </si>
  <si>
    <t>202306050728389935840</t>
  </si>
  <si>
    <t>202306050728519965430</t>
  </si>
  <si>
    <t>202306050728289918230</t>
  </si>
  <si>
    <t>202306050728416050670</t>
  </si>
  <si>
    <t>202306050728289994520</t>
  </si>
  <si>
    <t>202306050728276004070</t>
  </si>
  <si>
    <t>202306050728259918170</t>
  </si>
  <si>
    <t>202306050728329994490</t>
  </si>
  <si>
    <t>202306050728189909190</t>
  </si>
  <si>
    <t>202306050728156022620</t>
  </si>
  <si>
    <t>202306050728149965260</t>
  </si>
  <si>
    <t>202306050717389975200</t>
  </si>
  <si>
    <t>202306050728036013570</t>
  </si>
  <si>
    <t>202306050727579994330</t>
  </si>
  <si>
    <t>202306050727599955470</t>
  </si>
  <si>
    <t>202306050727116003900</t>
  </si>
  <si>
    <t>202306050727506022410</t>
  </si>
  <si>
    <t>202306050727449955360</t>
  </si>
  <si>
    <t>202306050727339908850</t>
  </si>
  <si>
    <t>202306050727336050250</t>
  </si>
  <si>
    <t>202306050727286050230</t>
  </si>
  <si>
    <t>202306050727246050180</t>
  </si>
  <si>
    <t>202306050727139994070</t>
  </si>
  <si>
    <t>202306050727199945090</t>
  </si>
  <si>
    <t>202306050727116003670</t>
  </si>
  <si>
    <t>202306050727156031590</t>
  </si>
  <si>
    <t>202306050726229917620</t>
  </si>
  <si>
    <t>202306050727016003540</t>
  </si>
  <si>
    <t>202306050726446040980</t>
  </si>
  <si>
    <t>202306050726519935080</t>
  </si>
  <si>
    <t>202306050725429908620</t>
  </si>
  <si>
    <t>202306050726156040940</t>
  </si>
  <si>
    <t>202306050726299926880</t>
  </si>
  <si>
    <t>202306050726239954920</t>
  </si>
  <si>
    <t>202306050726276003380</t>
  </si>
  <si>
    <t>202306050725416040700</t>
  </si>
  <si>
    <t>202306050725266003290</t>
  </si>
  <si>
    <t>202306050726059944660</t>
  </si>
  <si>
    <t>202306050725449908260</t>
  </si>
  <si>
    <t>202306050725529908240</t>
  </si>
  <si>
    <t>202306050725479983360</t>
  </si>
  <si>
    <t>202306050725286021570</t>
  </si>
  <si>
    <t>202306050725279974220</t>
  </si>
  <si>
    <t>202306050723559964130</t>
  </si>
  <si>
    <t>202306050725039899330</t>
  </si>
  <si>
    <t>202306050725096021340</t>
  </si>
  <si>
    <t>202306050724529934370</t>
  </si>
  <si>
    <t>202306050724376030810</t>
  </si>
  <si>
    <t>202306050724079963970</t>
  </si>
  <si>
    <t>202306050724479954290</t>
  </si>
  <si>
    <t>202306050724449944120</t>
  </si>
  <si>
    <t>202306050724239973840</t>
  </si>
  <si>
    <t>202306050724266030700</t>
  </si>
  <si>
    <t>202306050724269934230</t>
  </si>
  <si>
    <t>202306050724159898980</t>
  </si>
  <si>
    <t>202306050724189944010</t>
  </si>
  <si>
    <t>202306050724059973680</t>
  </si>
  <si>
    <t>202306050724119982850</t>
  </si>
  <si>
    <t>202306050724089982830</t>
  </si>
  <si>
    <t>202306050723599925980</t>
  </si>
  <si>
    <t>202306050723509889810</t>
  </si>
  <si>
    <t>202306050723379889770</t>
  </si>
  <si>
    <t>202306050723386012010</t>
  </si>
  <si>
    <t>202306050723176012000</t>
  </si>
  <si>
    <t>202306050723399953870</t>
  </si>
  <si>
    <t>202306050723336002400</t>
  </si>
  <si>
    <t>202306050723266002370</t>
  </si>
  <si>
    <t>202306050723159925580</t>
  </si>
  <si>
    <t>202306050722546011880</t>
  </si>
  <si>
    <t>202306050721446030180</t>
  </si>
  <si>
    <t>202306050723079963410</t>
  </si>
  <si>
    <t>202306050723039973250</t>
  </si>
  <si>
    <t>202306050722479992440</t>
  </si>
  <si>
    <t>202306050722529982430</t>
  </si>
  <si>
    <t>202306050722479889530</t>
  </si>
  <si>
    <t>202306050722349925440</t>
  </si>
  <si>
    <t>202306050722546011740</t>
  </si>
  <si>
    <t>202306050722529992370</t>
  </si>
  <si>
    <t>202306050722426011710</t>
  </si>
  <si>
    <t>202306050722326020520</t>
  </si>
  <si>
    <t>202306050722429925350</t>
  </si>
  <si>
    <t>202306050722429898380</t>
  </si>
  <si>
    <t>202306050722379982280</t>
  </si>
  <si>
    <t>202306050722349973060</t>
  </si>
  <si>
    <t>202306050722099953480</t>
  </si>
  <si>
    <t>202306050722329963140</t>
  </si>
  <si>
    <t>202306050722099933470</t>
  </si>
  <si>
    <t>202306050722079962970</t>
  </si>
  <si>
    <t>202306050722009933410</t>
  </si>
  <si>
    <t>202306050722019953240</t>
  </si>
  <si>
    <t>202306050721579953220</t>
  </si>
  <si>
    <t>202306050721529992070</t>
  </si>
  <si>
    <t>202306050721379972800</t>
  </si>
  <si>
    <t>202306050721289972760</t>
  </si>
  <si>
    <t>202306050721369972740</t>
  </si>
  <si>
    <t>202306050721259991890</t>
  </si>
  <si>
    <t>202306050721266011240</t>
  </si>
  <si>
    <t>202306050721149943030</t>
  </si>
  <si>
    <t>202306050721229924920</t>
  </si>
  <si>
    <t>202306050721206001720</t>
  </si>
  <si>
    <t>202306050721209981890</t>
  </si>
  <si>
    <t>202306050721209889050</t>
  </si>
  <si>
    <t>202306050720549897880</t>
  </si>
  <si>
    <t>202306050721139952970</t>
  </si>
  <si>
    <t>202306050721069933100</t>
  </si>
  <si>
    <t>202306050720029879360</t>
  </si>
  <si>
    <t>202306050720539879320</t>
  </si>
  <si>
    <t>202306050720539991670</t>
  </si>
  <si>
    <t>202306050720369879210</t>
  </si>
  <si>
    <t>202306050720429869810</t>
  </si>
  <si>
    <t>202306050720309932830</t>
  </si>
  <si>
    <t>202306050720289981610</t>
  </si>
  <si>
    <t>202306050720169952610</t>
  </si>
  <si>
    <t>202306050720109952580</t>
  </si>
  <si>
    <t>202306050720169924620</t>
  </si>
  <si>
    <t>202306050720196001390</t>
  </si>
  <si>
    <t>202306050720129981550</t>
  </si>
  <si>
    <t>202306050720149915130</t>
  </si>
  <si>
    <t>202306050719499991400</t>
  </si>
  <si>
    <t>202306050720019991370</t>
  </si>
  <si>
    <t>202306050714469991300</t>
  </si>
  <si>
    <t>202306050719516001240</t>
  </si>
  <si>
    <t>202306050719499897290</t>
  </si>
  <si>
    <t>202306050719479888590</t>
  </si>
  <si>
    <t>202306050719409942510</t>
  </si>
  <si>
    <t>202306050719369952280</t>
  </si>
  <si>
    <t>202306050719219924240</t>
  </si>
  <si>
    <t>202306050719219981270</t>
  </si>
  <si>
    <t>202306050719239991100</t>
  </si>
  <si>
    <t>202306050719196010400</t>
  </si>
  <si>
    <t>202306050719179869300</t>
  </si>
  <si>
    <t>202306050719139888380</t>
  </si>
  <si>
    <t>202306050719129981210</t>
  </si>
  <si>
    <t>202306050718389905950</t>
  </si>
  <si>
    <t>202306050719039914730</t>
  </si>
  <si>
    <t>202306050719019961940</t>
  </si>
  <si>
    <t>202306050719049914690</t>
  </si>
  <si>
    <t>202306050719009878510</t>
  </si>
  <si>
    <t>202306050718539888260</t>
  </si>
  <si>
    <t>202306050718356000870</t>
  </si>
  <si>
    <t>202306050718339896830</t>
  </si>
  <si>
    <t>202306050718396000810</t>
  </si>
  <si>
    <t>202306050718286000730</t>
  </si>
  <si>
    <t>202306050718289990810</t>
  </si>
  <si>
    <t>202306050718299942100</t>
  </si>
  <si>
    <t>202306050718219932090</t>
  </si>
  <si>
    <t>202306050717569905550</t>
  </si>
  <si>
    <t>202306050717559951700</t>
  </si>
  <si>
    <t>202306050717439923690</t>
  </si>
  <si>
    <t>202306050717346000380</t>
  </si>
  <si>
    <t>202306050717009941620</t>
  </si>
  <si>
    <t>202306050716529961160</t>
  </si>
  <si>
    <t>202306050716489877820</t>
  </si>
  <si>
    <t>202306050716446000060</t>
  </si>
  <si>
    <t>202306050716389980440</t>
  </si>
  <si>
    <t>202306050716399896190</t>
  </si>
  <si>
    <t>202306050716319905070</t>
  </si>
  <si>
    <t>202306050716269923290</t>
  </si>
  <si>
    <t>202306050715559839950</t>
  </si>
  <si>
    <t>202306050716249896140</t>
  </si>
  <si>
    <t>202306050716109980340</t>
  </si>
  <si>
    <t>202306050716259877650</t>
  </si>
  <si>
    <t>202306050715509931410</t>
  </si>
  <si>
    <t>202306050716179931400</t>
  </si>
  <si>
    <t>202306050716169923210</t>
  </si>
  <si>
    <t>202306050706349859320</t>
  </si>
  <si>
    <t>202306050716079960940</t>
  </si>
  <si>
    <t>202306050716059990020</t>
  </si>
  <si>
    <t>202306050716059923140</t>
  </si>
  <si>
    <t>202306050716139990000</t>
  </si>
  <si>
    <t>202306050716129868210</t>
  </si>
  <si>
    <t>202306050716059849940</t>
  </si>
  <si>
    <t>202306050715519877520</t>
  </si>
  <si>
    <t>202306050715559913620</t>
  </si>
  <si>
    <t>202306050715489895880</t>
  </si>
  <si>
    <t>202306050715529904770</t>
  </si>
  <si>
    <t>202306050715489839670</t>
  </si>
  <si>
    <t>202306050715369895820</t>
  </si>
  <si>
    <t>202306050715199913510</t>
  </si>
  <si>
    <t>202306050715309886940</t>
  </si>
  <si>
    <t>202306050715149950700</t>
  </si>
  <si>
    <t>202306050715009829830</t>
  </si>
  <si>
    <t>202306050715129930950</t>
  </si>
  <si>
    <t>202306050715109839410</t>
  </si>
  <si>
    <t>202306050715029904510</t>
  </si>
  <si>
    <t>202306050714499904380</t>
  </si>
  <si>
    <t>202306050714419858750</t>
  </si>
  <si>
    <t>202306050714149895400</t>
  </si>
  <si>
    <t>202306050714149876830</t>
  </si>
  <si>
    <t>202306050714269849380</t>
  </si>
  <si>
    <t>202306050714249930640</t>
  </si>
  <si>
    <t>202306050714199886580</t>
  </si>
  <si>
    <t>202306050713499960280</t>
  </si>
  <si>
    <t>202306050714079970230</t>
  </si>
  <si>
    <t>202306050713589886430</t>
  </si>
  <si>
    <t>202306050713399829360</t>
  </si>
  <si>
    <t>202306050713489970150</t>
  </si>
  <si>
    <t>202306050713489904030</t>
  </si>
  <si>
    <t>202306050713469829320</t>
  </si>
  <si>
    <t>202306050713289912760</t>
  </si>
  <si>
    <t>202306050713309940230</t>
  </si>
  <si>
    <t>202306050712589950050</t>
  </si>
  <si>
    <t>202306050712339930320</t>
  </si>
  <si>
    <t>202306050713119838690</t>
  </si>
  <si>
    <t>202306050713159894980</t>
  </si>
  <si>
    <t>202306050713179876450</t>
  </si>
  <si>
    <t>202306050713149950020</t>
  </si>
  <si>
    <t>202306050713119838620</t>
  </si>
  <si>
    <t>202306050713079876390</t>
  </si>
  <si>
    <t>202306050712519886060</t>
  </si>
  <si>
    <t>202306050712459886040</t>
  </si>
  <si>
    <t>202306050712389779930</t>
  </si>
  <si>
    <t>202306050712369867060</t>
  </si>
  <si>
    <t>202306050712159848690</t>
  </si>
  <si>
    <t>202306050712069789830</t>
  </si>
  <si>
    <t>202306050709109875880</t>
  </si>
  <si>
    <t>202306050711189838120</t>
  </si>
  <si>
    <t>202306050711259848400</t>
  </si>
  <si>
    <t>202306050711349921540</t>
  </si>
  <si>
    <t>202306050711229903180</t>
  </si>
  <si>
    <t>202306050711199809380</t>
  </si>
  <si>
    <t>202306050711069857640</t>
  </si>
  <si>
    <t>202306050710569828450</t>
  </si>
  <si>
    <t>202306050711019819140</t>
  </si>
  <si>
    <t>202306050710499875480</t>
  </si>
  <si>
    <t>202306050710419857470</t>
  </si>
  <si>
    <t>202306050710309789320</t>
  </si>
  <si>
    <t>202306050710349894070</t>
  </si>
  <si>
    <t>202306050710179837700</t>
  </si>
  <si>
    <t>202306050710229847970</t>
  </si>
  <si>
    <t>202306050710239921140</t>
  </si>
  <si>
    <t>202306050710239837670</t>
  </si>
  <si>
    <t>202306050710129857270</t>
  </si>
  <si>
    <t>202306050708569808980</t>
  </si>
  <si>
    <t>202306050710079921050</t>
  </si>
  <si>
    <t>202306050709599808930</t>
  </si>
  <si>
    <t>202306050709549837570</t>
  </si>
  <si>
    <t>202306050710019911470</t>
  </si>
  <si>
    <t>202306050709529837530</t>
  </si>
  <si>
    <t>202306050709539818750</t>
  </si>
  <si>
    <t>202306050709469857090</t>
  </si>
  <si>
    <t>202306050709489818710</t>
  </si>
  <si>
    <t>202306050709449818700</t>
  </si>
  <si>
    <t>202306050709259788990</t>
  </si>
  <si>
    <t>202306050709229884870</t>
  </si>
  <si>
    <t>202306050709239857030</t>
  </si>
  <si>
    <t>202306050709229911280</t>
  </si>
  <si>
    <t>202306050709199798750</t>
  </si>
  <si>
    <t>202306050709219884800</t>
  </si>
  <si>
    <t>202306050709159818580</t>
  </si>
  <si>
    <t>202306050709059920800</t>
  </si>
  <si>
    <t>202306050708209884710</t>
  </si>
  <si>
    <t>202306050708529837240</t>
  </si>
  <si>
    <t>202306050708519808510</t>
  </si>
  <si>
    <t>202306050708409874820</t>
  </si>
  <si>
    <t>202306050708509827730</t>
  </si>
  <si>
    <t>202306050708399788710</t>
  </si>
  <si>
    <t>202306050708429798550</t>
  </si>
  <si>
    <t>202306050708049874750</t>
  </si>
  <si>
    <t>202306050708429902270</t>
  </si>
  <si>
    <t>202306050708329847330</t>
  </si>
  <si>
    <t>202306050708259808390</t>
  </si>
  <si>
    <t>202306050708119818260</t>
  </si>
  <si>
    <t>202306050706099808350</t>
  </si>
  <si>
    <t>202306050707099788490</t>
  </si>
  <si>
    <t>202306050707549798290</t>
  </si>
  <si>
    <t>202306050707339910770</t>
  </si>
  <si>
    <t>202306050707409818100</t>
  </si>
  <si>
    <t>202306050707409847050</t>
  </si>
  <si>
    <t>202306050707409778310</t>
  </si>
  <si>
    <t>202306050707369788330</t>
  </si>
  <si>
    <t>202306050707199827260</t>
  </si>
  <si>
    <t>202306050707039846900</t>
  </si>
  <si>
    <t>202306050707039874340</t>
  </si>
  <si>
    <t>202306050707029808020</t>
  </si>
  <si>
    <t>202306050707079807990</t>
  </si>
  <si>
    <t>202306050707039901720</t>
  </si>
  <si>
    <t>202306050707009893020</t>
  </si>
  <si>
    <t>202306050706529788060</t>
  </si>
  <si>
    <t>202306050706379827150</t>
  </si>
  <si>
    <t>202306050706389817790</t>
  </si>
  <si>
    <t>202306050706469778050</t>
  </si>
  <si>
    <t>202306050706409910410</t>
  </si>
  <si>
    <t>202306050706469836540</t>
  </si>
  <si>
    <t>202306050706379874170</t>
  </si>
  <si>
    <t>202306050706289865140</t>
  </si>
  <si>
    <t>202306050705409856140</t>
  </si>
  <si>
    <t>202306050706189910240</t>
  </si>
  <si>
    <t>202306050704249817610</t>
  </si>
  <si>
    <t>202306050706239817580</t>
  </si>
  <si>
    <t>202306050706159856110</t>
  </si>
  <si>
    <t>202306050705139797760</t>
  </si>
  <si>
    <t>202306050706149797710</t>
  </si>
  <si>
    <t>202306050706059836310</t>
  </si>
  <si>
    <t>202306050705509864920</t>
  </si>
  <si>
    <t>202306050705449846410</t>
  </si>
  <si>
    <t>202306050705449864880</t>
  </si>
  <si>
    <t>202306050705379759960</t>
  </si>
  <si>
    <t>202306050705349836190</t>
  </si>
  <si>
    <t>202306050705289846370</t>
  </si>
  <si>
    <t>202306050705269817330</t>
  </si>
  <si>
    <t>202306050705049769390</t>
  </si>
  <si>
    <t>202306050704599807320</t>
  </si>
  <si>
    <t>202306050704109816990</t>
  </si>
  <si>
    <t>202306050704019845980</t>
  </si>
  <si>
    <t>202306050704159855420</t>
  </si>
  <si>
    <t>202306050704069769030</t>
  </si>
  <si>
    <t>202306050703479835650</t>
  </si>
  <si>
    <t>202306050703569892080</t>
  </si>
  <si>
    <t>202306050703579855360</t>
  </si>
  <si>
    <t>202306050703549883060</t>
  </si>
  <si>
    <t>202306050702529835620</t>
  </si>
  <si>
    <t>202306050703579777060</t>
  </si>
  <si>
    <t>202306050703429806970</t>
  </si>
  <si>
    <t>202306050702589855090</t>
  </si>
  <si>
    <t>202306050702319882820</t>
  </si>
  <si>
    <t>202306050703069768720</t>
  </si>
  <si>
    <t>202306050702559900500</t>
  </si>
  <si>
    <t>202306050702529768660</t>
  </si>
  <si>
    <t>202306050702469806630</t>
  </si>
  <si>
    <t>202306050702429900390</t>
  </si>
  <si>
    <t>202306050702199776510</t>
  </si>
  <si>
    <t>202306050702139835140</t>
  </si>
  <si>
    <t>202306050701489758870</t>
  </si>
  <si>
    <t>202306050701509854730</t>
  </si>
  <si>
    <t>202306050659229835050</t>
  </si>
  <si>
    <t>202306050701459835000</t>
  </si>
  <si>
    <t>202306050701329863610</t>
  </si>
  <si>
    <t>202306050701379758750</t>
  </si>
  <si>
    <t>202306050701289882430</t>
  </si>
  <si>
    <t>202306050701319872490</t>
  </si>
  <si>
    <t>202306050701149776260</t>
  </si>
  <si>
    <t>202306050659489758660</t>
  </si>
  <si>
    <t>202306050701129796130</t>
  </si>
  <si>
    <t>202306050701079882310</t>
  </si>
  <si>
    <t>202306050700439786210</t>
  </si>
  <si>
    <t>202306050659539872380</t>
  </si>
  <si>
    <t>202306050700229872350</t>
  </si>
  <si>
    <t>202306050701019872340</t>
  </si>
  <si>
    <t>202306050700469854390</t>
  </si>
  <si>
    <t>202306050700389891050</t>
  </si>
  <si>
    <t>202306050659569805950</t>
  </si>
  <si>
    <t>202306050700359749640</t>
  </si>
  <si>
    <t>202306050700319834640</t>
  </si>
  <si>
    <t>202306050700349834630</t>
  </si>
  <si>
    <t>202306050700229834610</t>
  </si>
  <si>
    <t>202306050700249844870</t>
  </si>
  <si>
    <t>202306050700279758350</t>
  </si>
  <si>
    <t>202306050700279775940</t>
  </si>
  <si>
    <t>202306050700189834530</t>
  </si>
  <si>
    <t>202306050659079890920</t>
  </si>
  <si>
    <t>202306050700209795780</t>
  </si>
  <si>
    <t>202306050700189749450</t>
  </si>
  <si>
    <t>202306050700189863120</t>
  </si>
  <si>
    <t>202306050700169825050</t>
  </si>
  <si>
    <t>202306050700149825040</t>
  </si>
  <si>
    <t>202306050700079749340</t>
  </si>
  <si>
    <t>202306050659599775770</t>
  </si>
  <si>
    <t>202306050659579795550</t>
  </si>
  <si>
    <t>202306050659489862860</t>
  </si>
  <si>
    <t>202306050659549834180</t>
  </si>
  <si>
    <t>202306050659519749190</t>
  </si>
  <si>
    <t>202306050659489862830</t>
  </si>
  <si>
    <t>202306050659389890610</t>
  </si>
  <si>
    <t>202306050659389815380</t>
  </si>
  <si>
    <t>202306050659219853820</t>
  </si>
  <si>
    <t>202306050659079795300</t>
  </si>
  <si>
    <t>202306050659079795290</t>
  </si>
  <si>
    <t>202306050658409853670</t>
  </si>
  <si>
    <t>202306050659049815160</t>
  </si>
  <si>
    <t>202306050658569785390</t>
  </si>
  <si>
    <t>202306050659019862500</t>
  </si>
  <si>
    <t>202306050658569748860</t>
  </si>
  <si>
    <t>202306050658289805040</t>
  </si>
  <si>
    <t>202306050658489853570</t>
  </si>
  <si>
    <t>202306050658259804900</t>
  </si>
  <si>
    <t>202306050658119804860</t>
  </si>
  <si>
    <t>202306050657299833360</t>
  </si>
  <si>
    <t>202306050657239757290</t>
  </si>
  <si>
    <t>202306050656589766660</t>
  </si>
  <si>
    <t>202306050657099853060</t>
  </si>
  <si>
    <t>202306050657069861980</t>
  </si>
  <si>
    <t>202306050657079823920</t>
  </si>
  <si>
    <t>202306050656389784730</t>
  </si>
  <si>
    <t>202306050656429823850</t>
  </si>
  <si>
    <t>202306050656549766600</t>
  </si>
  <si>
    <t>202306050656369870880</t>
  </si>
  <si>
    <t>202306050656459823790</t>
  </si>
  <si>
    <t>202306050656339833090</t>
  </si>
  <si>
    <t>202306050656349861820</t>
  </si>
  <si>
    <t>202306050656119766330</t>
  </si>
  <si>
    <t>202306050655419794350</t>
  </si>
  <si>
    <t>202306050656029814220</t>
  </si>
  <si>
    <t>202306050655559861660</t>
  </si>
  <si>
    <t>202306050655589843120</t>
  </si>
  <si>
    <t>202306050655509766210</t>
  </si>
  <si>
    <t>202306050655229880220</t>
  </si>
  <si>
    <t>202306050655069747750</t>
  </si>
  <si>
    <t>202306050655139852540</t>
  </si>
  <si>
    <t>202306050655139842880</t>
  </si>
  <si>
    <t>202306050654439765840</t>
  </si>
  <si>
    <t>202306050654449765830</t>
  </si>
  <si>
    <t>202306050654139813710</t>
  </si>
  <si>
    <t>202306050653479861120</t>
  </si>
  <si>
    <t>202306050653409822940</t>
  </si>
  <si>
    <t>202306050653489842530</t>
  </si>
  <si>
    <t>202306050653159842470</t>
  </si>
  <si>
    <t>202306050653249803410</t>
  </si>
  <si>
    <t>202306050653249783660</t>
  </si>
  <si>
    <t>202306050653099765420</t>
  </si>
  <si>
    <t>202306050653079852070</t>
  </si>
  <si>
    <t>202306050652379755860</t>
  </si>
  <si>
    <t>202306050652399765220</t>
  </si>
  <si>
    <t>202306050652049783300</t>
  </si>
  <si>
    <t>202306050652079813070</t>
  </si>
  <si>
    <t>202306050651259813060</t>
  </si>
  <si>
    <t>202306050652029813020</t>
  </si>
  <si>
    <t>202306050651449783190</t>
  </si>
  <si>
    <t>202306050651339773030</t>
  </si>
  <si>
    <t>202306050651069764730</t>
  </si>
  <si>
    <t>202306050650589851340</t>
  </si>
  <si>
    <t>202306050650509792730</t>
  </si>
  <si>
    <t>202306050650199812450</t>
  </si>
  <si>
    <t>202306050650079755150</t>
  </si>
  <si>
    <t>202306050649129782580</t>
  </si>
  <si>
    <t>202306050650009792330</t>
  </si>
  <si>
    <t>202306050649489841260</t>
  </si>
  <si>
    <t>202306050649419709860</t>
  </si>
  <si>
    <t>202306050649429718780</t>
  </si>
  <si>
    <t>202306050649429792230</t>
  </si>
  <si>
    <t>202306050649299754890</t>
  </si>
  <si>
    <t>202306050649249746030</t>
  </si>
  <si>
    <t>202306050649149782390</t>
  </si>
  <si>
    <t>202306050648519772230</t>
  </si>
  <si>
    <t>202306050648499709620</t>
  </si>
  <si>
    <t>202306050648199811770</t>
  </si>
  <si>
    <t>202306050648059811700</t>
  </si>
  <si>
    <t>202306050647119737130</t>
  </si>
  <si>
    <t>202306050647439850380</t>
  </si>
  <si>
    <t>202306050647489754410</t>
  </si>
  <si>
    <t>202306050647379811570</t>
  </si>
  <si>
    <t>202306050647219709200</t>
  </si>
  <si>
    <t>202306050647149763660</t>
  </si>
  <si>
    <t>202306050646579709100</t>
  </si>
  <si>
    <t>202306050646529763560</t>
  </si>
  <si>
    <t>202306050645479754190</t>
  </si>
  <si>
    <t>202306050646269745230</t>
  </si>
  <si>
    <t>202306050646329840440</t>
  </si>
  <si>
    <t>202306050646269763450</t>
  </si>
  <si>
    <t>202306050646119754050</t>
  </si>
  <si>
    <t>202306050646109781610</t>
  </si>
  <si>
    <t>202306050646149699920</t>
  </si>
  <si>
    <t>202306050646049736590</t>
  </si>
  <si>
    <t>202306050645509708780</t>
  </si>
  <si>
    <t>202306050645519763330</t>
  </si>
  <si>
    <t>202306050645489736540</t>
  </si>
  <si>
    <t>202306050645479820570</t>
  </si>
  <si>
    <t>202306050645489717660</t>
  </si>
  <si>
    <t>202306050645469727410</t>
  </si>
  <si>
    <t>202306050645339736490</t>
  </si>
  <si>
    <t>202306050645389771430</t>
  </si>
  <si>
    <t>202306050645259763210</t>
  </si>
  <si>
    <t>202306050645219781420</t>
  </si>
  <si>
    <t>202306050645209820410</t>
  </si>
  <si>
    <t>202306050645059717470</t>
  </si>
  <si>
    <t>202306050645059781330</t>
  </si>
  <si>
    <t>202306050644389820260</t>
  </si>
  <si>
    <t>202306050644289699370</t>
  </si>
  <si>
    <t>202306050644199689750</t>
  </si>
  <si>
    <t>202306050644129717240</t>
  </si>
  <si>
    <t>202306050643579820110</t>
  </si>
  <si>
    <t>202306050643509790690</t>
  </si>
  <si>
    <t>202306050643089659960</t>
  </si>
  <si>
    <t>202306050643149780900</t>
  </si>
  <si>
    <t>202306050642539810290</t>
  </si>
  <si>
    <t>202306050642479800370</t>
  </si>
  <si>
    <t>202306050642439810190</t>
  </si>
  <si>
    <t>202306050642479753110</t>
  </si>
  <si>
    <t>202306050642429800320</t>
  </si>
  <si>
    <t>202306050642379753080</t>
  </si>
  <si>
    <t>202306050642339744050</t>
  </si>
  <si>
    <t>202306050642079762210</t>
  </si>
  <si>
    <t>202306050641309678910</t>
  </si>
  <si>
    <t>202306050641219761920</t>
  </si>
  <si>
    <t>202306050641179743590</t>
  </si>
  <si>
    <t>202306050641119752640</t>
  </si>
  <si>
    <t>202306050641109669650</t>
  </si>
  <si>
    <t>202306050640429743420</t>
  </si>
  <si>
    <t>202306050640499629790</t>
  </si>
  <si>
    <t>202306050640379725960</t>
  </si>
  <si>
    <t>202306050640419725940</t>
  </si>
  <si>
    <t>202306050640249735140</t>
  </si>
  <si>
    <t>202306050640179735120</t>
  </si>
  <si>
    <t>202306050640199743250</t>
  </si>
  <si>
    <t>202306050640109743210</t>
  </si>
  <si>
    <t>202306050640099725690</t>
  </si>
  <si>
    <t>202306050639229715840</t>
  </si>
  <si>
    <t>202306050639329669090</t>
  </si>
  <si>
    <t>202306050639279743030</t>
  </si>
  <si>
    <t>202306050639219706630</t>
  </si>
  <si>
    <t>202306050638439668850</t>
  </si>
  <si>
    <t>202306050638309761070</t>
  </si>
  <si>
    <t>202306050638209751820</t>
  </si>
  <si>
    <t>202306050638119742690</t>
  </si>
  <si>
    <t>202306050638039639120</t>
  </si>
  <si>
    <t>202306050637439687700</t>
  </si>
  <si>
    <t>202306050637289715210</t>
  </si>
  <si>
    <t>202306050637369706080</t>
  </si>
  <si>
    <t>202306050637319677620</t>
  </si>
  <si>
    <t>202306050637239724900</t>
  </si>
  <si>
    <t>202306050637149677550</t>
  </si>
  <si>
    <t>202306050637099760570</t>
  </si>
  <si>
    <t>202306050637079697240</t>
  </si>
  <si>
    <t>202306050636569714980</t>
  </si>
  <si>
    <t>202306050636569668260</t>
  </si>
  <si>
    <t>202306050636429687350</t>
  </si>
  <si>
    <t>202306050636479714910</t>
  </si>
  <si>
    <t>202306050636099628370</t>
  </si>
  <si>
    <t>202306050635509618640</t>
  </si>
  <si>
    <t>202306050635249676970</t>
  </si>
  <si>
    <t>202306050634459741680</t>
  </si>
  <si>
    <t>202306050634589647980</t>
  </si>
  <si>
    <t>202306050634259667620</t>
  </si>
  <si>
    <t>202306050634399647920</t>
  </si>
  <si>
    <t>202306050634479750520</t>
  </si>
  <si>
    <t>202306050634319733270</t>
  </si>
  <si>
    <t>202306050634089618000</t>
  </si>
  <si>
    <t>202306050633419609490</t>
  </si>
  <si>
    <t>202306050632409627550</t>
  </si>
  <si>
    <t>202306050633289704710</t>
  </si>
  <si>
    <t>202306050633199676380</t>
  </si>
  <si>
    <t>202306050633079676300</t>
  </si>
  <si>
    <t>202306050632529599960</t>
  </si>
  <si>
    <t>202306050632559676250</t>
  </si>
  <si>
    <t>202306050631429685860</t>
  </si>
  <si>
    <t>202306050631359637080</t>
  </si>
  <si>
    <t>202306050631179626880</t>
  </si>
  <si>
    <t>202306050631229685640</t>
  </si>
  <si>
    <t>202306050631079626750</t>
  </si>
  <si>
    <t>202306050630529675680</t>
  </si>
  <si>
    <t>202306050630489695250</t>
  </si>
  <si>
    <t>202306050630349740270</t>
  </si>
  <si>
    <t>202306050630179599170</t>
  </si>
  <si>
    <t>202306050630059666140</t>
  </si>
  <si>
    <t>202306050629589703690</t>
  </si>
  <si>
    <t>202306050629429675320</t>
  </si>
  <si>
    <t>202306050629189722470</t>
  </si>
  <si>
    <t>202306050629199655610</t>
  </si>
  <si>
    <t>202306050629119675180</t>
  </si>
  <si>
    <t>202306050629089598870</t>
  </si>
  <si>
    <t>202306050628469665740</t>
  </si>
  <si>
    <t>202306050628059636110</t>
  </si>
  <si>
    <t>202306050628299684910</t>
  </si>
  <si>
    <t>202306050628119722060</t>
  </si>
  <si>
    <t>202306050628159694530</t>
  </si>
  <si>
    <t>202306050627559655320</t>
  </si>
  <si>
    <t>202306050628009598610</t>
  </si>
  <si>
    <t>202306050627569684770</t>
  </si>
  <si>
    <t>202306050627589694480</t>
  </si>
  <si>
    <t>202306050623439625890</t>
  </si>
  <si>
    <t>202306050627369712270</t>
  </si>
  <si>
    <t>202306050627319589450</t>
  </si>
  <si>
    <t>202306050627309721880</t>
  </si>
  <si>
    <t>202306050627269635900</t>
  </si>
  <si>
    <t>202306050627069589350</t>
  </si>
  <si>
    <t>202306050627049694270</t>
  </si>
  <si>
    <t>202306050626429607670</t>
  </si>
  <si>
    <t>202306050626429712100</t>
  </si>
  <si>
    <t>202306050626359684390</t>
  </si>
  <si>
    <t>202306050626139711970</t>
  </si>
  <si>
    <t>202306050626119635590</t>
  </si>
  <si>
    <t>202306050625459693980</t>
  </si>
  <si>
    <t>202306050625179721460</t>
  </si>
  <si>
    <t>202306050625299635410</t>
  </si>
  <si>
    <t>202306050625159597940</t>
  </si>
  <si>
    <t>202306050623579654430</t>
  </si>
  <si>
    <t>202306050623509606870</t>
  </si>
  <si>
    <t>202306050624039664650</t>
  </si>
  <si>
    <t>202306050623579711440</t>
  </si>
  <si>
    <t>202306050622589588550</t>
  </si>
  <si>
    <t>202306050623449721000</t>
  </si>
  <si>
    <t>202306050623239702160</t>
  </si>
  <si>
    <t>202306050622239624860</t>
  </si>
  <si>
    <t>202306050623019588330</t>
  </si>
  <si>
    <t>202306050622469720810</t>
  </si>
  <si>
    <t>202306050622409606560</t>
  </si>
  <si>
    <t>202306050622359720710</t>
  </si>
  <si>
    <t>202306050622289701910</t>
  </si>
  <si>
    <t>202306050622079653860</t>
  </si>
  <si>
    <t>202306050622079711000</t>
  </si>
  <si>
    <t>202306050621549606330</t>
  </si>
  <si>
    <t>202306050619499701690</t>
  </si>
  <si>
    <t>202306050621279663960</t>
  </si>
  <si>
    <t>202306050621139663940</t>
  </si>
  <si>
    <t>202306050620149644070</t>
  </si>
  <si>
    <t>202306050620059596670</t>
  </si>
  <si>
    <t>202306050619559720110</t>
  </si>
  <si>
    <t>202306050619249672920</t>
  </si>
  <si>
    <t>202306050619499692410</t>
  </si>
  <si>
    <t>202306050619249663490</t>
  </si>
  <si>
    <t>202306050619299701200</t>
  </si>
  <si>
    <t>202306050619149672750</t>
  </si>
  <si>
    <t>202306050618599653210</t>
  </si>
  <si>
    <t>202306050618499692220</t>
  </si>
  <si>
    <t>202306050618509596380</t>
  </si>
  <si>
    <t>202306050618399653160</t>
  </si>
  <si>
    <t>202306050618149682500</t>
  </si>
  <si>
    <t>202306050618319701000</t>
  </si>
  <si>
    <t>202306050618029569710</t>
  </si>
  <si>
    <t>202306050618059643630</t>
  </si>
  <si>
    <t>202306050617599700880</t>
  </si>
  <si>
    <t>202306050617539672480</t>
  </si>
  <si>
    <t>202306050617319672420</t>
  </si>
  <si>
    <t>202306050617179682310</t>
  </si>
  <si>
    <t>202306050617219691870</t>
  </si>
  <si>
    <t>202306050608119578970</t>
  </si>
  <si>
    <t>202306050617079605270</t>
  </si>
  <si>
    <t>202306050616559672300</t>
  </si>
  <si>
    <t>202306050617049652820</t>
  </si>
  <si>
    <t>202306050616459587010</t>
  </si>
  <si>
    <t>202306050616509662940</t>
  </si>
  <si>
    <t>202306050616359613880</t>
  </si>
  <si>
    <t>202306050616389569210</t>
  </si>
  <si>
    <t>202306050615579643120</t>
  </si>
  <si>
    <t>202306050615379643060</t>
  </si>
  <si>
    <t>202306050615139568950</t>
  </si>
  <si>
    <t>202306050615069604840</t>
  </si>
  <si>
    <t>202306050615229652440</t>
  </si>
  <si>
    <t>202306050615189691360</t>
  </si>
  <si>
    <t>202306050614249652380</t>
  </si>
  <si>
    <t>202306050614559613530</t>
  </si>
  <si>
    <t>202306050614519586500</t>
  </si>
  <si>
    <t>202306050614369700170</t>
  </si>
  <si>
    <t>202306050614449613490</t>
  </si>
  <si>
    <t>202306050614259662280</t>
  </si>
  <si>
    <t>202306050614339662270</t>
  </si>
  <si>
    <t>202306050614319578240</t>
  </si>
  <si>
    <t>202306050613489671590</t>
  </si>
  <si>
    <t>202306050613479595230</t>
  </si>
  <si>
    <t>202306050613489681500</t>
  </si>
  <si>
    <t>202306050613419642640</t>
  </si>
  <si>
    <t>202306050613049604400</t>
  </si>
  <si>
    <t>202306050613309613220</t>
  </si>
  <si>
    <t>202306050612529632550</t>
  </si>
  <si>
    <t>202306050612569681300</t>
  </si>
  <si>
    <t>202306050612299671280</t>
  </si>
  <si>
    <t>202306050612369690830</t>
  </si>
  <si>
    <t>202306050607309549710</t>
  </si>
  <si>
    <t>202306050610209632360</t>
  </si>
  <si>
    <t>202306050611349558640</t>
  </si>
  <si>
    <t>202306050611309549560</t>
  </si>
  <si>
    <t>202306050611319594830</t>
  </si>
  <si>
    <t>202306050610579612700</t>
  </si>
  <si>
    <t>202306050610569585690</t>
  </si>
  <si>
    <t>202306050610479558460</t>
  </si>
  <si>
    <t>202306050610279690500</t>
  </si>
  <si>
    <t>202306050610379670930</t>
  </si>
  <si>
    <t>202306050610419603820</t>
  </si>
  <si>
    <t>202306050610219549370</t>
  </si>
  <si>
    <t>202306050610379661490</t>
  </si>
  <si>
    <t>202306050610319577460</t>
  </si>
  <si>
    <t>202306050610279603780</t>
  </si>
  <si>
    <t>202306050603489690410</t>
  </si>
  <si>
    <t>202306050610079641930</t>
  </si>
  <si>
    <t>202306050603129585510</t>
  </si>
  <si>
    <t>202306050609159641800</t>
  </si>
  <si>
    <t>202306050609179567760</t>
  </si>
  <si>
    <t>202306050609079558080</t>
  </si>
  <si>
    <t>202306050608559680510</t>
  </si>
  <si>
    <t>202306050608529690120</t>
  </si>
  <si>
    <t>202306050608509680490</t>
  </si>
  <si>
    <t>202306050608489670570</t>
  </si>
  <si>
    <t>202306050607009670230</t>
  </si>
  <si>
    <t>202306050606489660770</t>
  </si>
  <si>
    <t>202306050606319631400</t>
  </si>
  <si>
    <t>202306050606089670060</t>
  </si>
  <si>
    <t>202306050605489641170</t>
  </si>
  <si>
    <t>202306050605119602780</t>
  </si>
  <si>
    <t>202306050605099576430</t>
  </si>
  <si>
    <t>202306050604219640890</t>
  </si>
  <si>
    <t>202306050604429566830</t>
  </si>
  <si>
    <t>202306050604159519620</t>
  </si>
  <si>
    <t>202306050601379660270</t>
  </si>
  <si>
    <t>202306050603539539180</t>
  </si>
  <si>
    <t>202306050601209547960</t>
  </si>
  <si>
    <t>202306050602459593220</t>
  </si>
  <si>
    <t>202306050603159620840</t>
  </si>
  <si>
    <t>202306050602119611120</t>
  </si>
  <si>
    <t>202306050602119547650</t>
  </si>
  <si>
    <t>202306050602089556870</t>
  </si>
  <si>
    <t>202306050601409640240</t>
  </si>
  <si>
    <t>202306050600539640160</t>
  </si>
  <si>
    <t>202306050600559518990</t>
  </si>
  <si>
    <t>202306050600519601950</t>
  </si>
  <si>
    <t>202306050600179547260</t>
  </si>
  <si>
    <t>202306050559589538440</t>
  </si>
  <si>
    <t>202306050600099566040</t>
  </si>
  <si>
    <t>202306050559479509480</t>
  </si>
  <si>
    <t>202306050559379528660</t>
  </si>
  <si>
    <t>202306050559279583430</t>
  </si>
  <si>
    <t>202306050559219479780</t>
  </si>
  <si>
    <t>202306050558229518470</t>
  </si>
  <si>
    <t>202306050558159509150</t>
  </si>
  <si>
    <t>202306050556509610080</t>
  </si>
  <si>
    <t>202306050556559574880</t>
  </si>
  <si>
    <t>202306050556169518220</t>
  </si>
  <si>
    <t>202306050556029601090</t>
  </si>
  <si>
    <t>202306050555009459770</t>
  </si>
  <si>
    <t>202306050553529478930</t>
  </si>
  <si>
    <t>202306050553299459540</t>
  </si>
  <si>
    <t>202306050553419489170</t>
  </si>
  <si>
    <t>202306050552449498340</t>
  </si>
  <si>
    <t>202306050553339555390</t>
  </si>
  <si>
    <t>202306050553219574250</t>
  </si>
  <si>
    <t>202306050553089564800</t>
  </si>
  <si>
    <t>202306050553109537240</t>
  </si>
  <si>
    <t>202306050552569582380</t>
  </si>
  <si>
    <t>202306050552479517570</t>
  </si>
  <si>
    <t>202306050552409468940</t>
  </si>
  <si>
    <t>202306050552339591200</t>
  </si>
  <si>
    <t>202306050552169508230</t>
  </si>
  <si>
    <t>202306050551479591090</t>
  </si>
  <si>
    <t>202306050550599573980</t>
  </si>
  <si>
    <t>202306050551139582070</t>
  </si>
  <si>
    <t>202306050551039508050</t>
  </si>
  <si>
    <t>202306050550499545650</t>
  </si>
  <si>
    <t>202306050549119545390</t>
  </si>
  <si>
    <t>202306050549069545380</t>
  </si>
  <si>
    <t>202306050548549449960</t>
  </si>
  <si>
    <t>202306050548549516990</t>
  </si>
  <si>
    <t>202306050548339516950</t>
  </si>
  <si>
    <t>202306050548399488320</t>
  </si>
  <si>
    <t>202306050548259449880</t>
  </si>
  <si>
    <t>202306050548229581570</t>
  </si>
  <si>
    <t>202306050548149458700</t>
  </si>
  <si>
    <t>202306050548019581440</t>
  </si>
  <si>
    <t>202306050548009545190</t>
  </si>
  <si>
    <t>202306050547569468280</t>
  </si>
  <si>
    <t>202306050547409497570</t>
  </si>
  <si>
    <t>202306050547369468200</t>
  </si>
  <si>
    <t>202306050547339507450</t>
  </si>
  <si>
    <t>202306050547249536450</t>
  </si>
  <si>
    <t>202306050547039581300</t>
  </si>
  <si>
    <t>202306050546589581250</t>
  </si>
  <si>
    <t>202306050540279545020</t>
  </si>
  <si>
    <t>202306050546299468050</t>
  </si>
  <si>
    <t>202306050545519507160</t>
  </si>
  <si>
    <t>202306050545339458310</t>
  </si>
  <si>
    <t>202306050544459535960</t>
  </si>
  <si>
    <t>202306050544429516320</t>
  </si>
  <si>
    <t>202306050544079487630</t>
  </si>
  <si>
    <t>202306050542289572530</t>
  </si>
  <si>
    <t>202306050542209457850</t>
  </si>
  <si>
    <t>202306050542089487270</t>
  </si>
  <si>
    <t>202306050541459439560</t>
  </si>
  <si>
    <t>202306050541119506430</t>
  </si>
  <si>
    <t>202306050541069448800</t>
  </si>
  <si>
    <t>202306050541139487150</t>
  </si>
  <si>
    <t>202306050540409487100</t>
  </si>
  <si>
    <t>202306050540179515690</t>
  </si>
  <si>
    <t>202306050540119525630</t>
  </si>
  <si>
    <t>202306050539219486950</t>
  </si>
  <si>
    <t>202306050538519448480</t>
  </si>
  <si>
    <t>202306050538379535120</t>
  </si>
  <si>
    <t>202306050538439572040</t>
  </si>
  <si>
    <t>202306050538259506100</t>
  </si>
  <si>
    <t>202306050537429535040</t>
  </si>
  <si>
    <t>202306050538089457280</t>
  </si>
  <si>
    <t>202306050537349466790</t>
  </si>
  <si>
    <t>202306050537089429840</t>
  </si>
  <si>
    <t>202306050536569525270</t>
  </si>
  <si>
    <t>202306050536389562570</t>
  </si>
  <si>
    <t>202306050535249495980</t>
  </si>
  <si>
    <t>202306050535219562410</t>
  </si>
  <si>
    <t>202306050535089571600</t>
  </si>
  <si>
    <t>202306050533199495710</t>
  </si>
  <si>
    <t>202306050533099562200</t>
  </si>
  <si>
    <t>202306050532519571360</t>
  </si>
  <si>
    <t>202306050532249552440</t>
  </si>
  <si>
    <t>202306050532269571280</t>
  </si>
  <si>
    <t>202306050531589495530</t>
  </si>
  <si>
    <t>202306050531419505150</t>
  </si>
  <si>
    <t>202306050531409543050</t>
  </si>
  <si>
    <t>202306050531209505130</t>
  </si>
  <si>
    <t>202306050529459561960</t>
  </si>
  <si>
    <t>202306050530499504960</t>
  </si>
  <si>
    <t>202306050530379514510</t>
  </si>
  <si>
    <t>202306050529569447410</t>
  </si>
  <si>
    <t>202306050529409552050</t>
  </si>
  <si>
    <t>202306050529339465860</t>
  </si>
  <si>
    <t>202306050529309504800</t>
  </si>
  <si>
    <t>202306050529169551980</t>
  </si>
  <si>
    <t>202306050528299561720</t>
  </si>
  <si>
    <t>202306050528019570740</t>
  </si>
  <si>
    <t>202306050528289542640</t>
  </si>
  <si>
    <t>202306050528139495060</t>
  </si>
  <si>
    <t>202306050526409533690</t>
  </si>
  <si>
    <t>202306050525299514030</t>
  </si>
  <si>
    <t>202306050524469437450</t>
  </si>
  <si>
    <t>202306050524199465350</t>
  </si>
  <si>
    <t>202306050524239542190</t>
  </si>
  <si>
    <t>202306050524089561310</t>
  </si>
  <si>
    <t>202306050524119551450</t>
  </si>
  <si>
    <t>202306050523309437320</t>
  </si>
  <si>
    <t>202306050523269474940</t>
  </si>
  <si>
    <t>202306050523099428320</t>
  </si>
  <si>
    <t>202306050522589523680</t>
  </si>
  <si>
    <t>202306050521079533200</t>
  </si>
  <si>
    <t>202306050518329532900</t>
  </si>
  <si>
    <t>202306050518119455270</t>
  </si>
  <si>
    <t>202306050518079541610</t>
  </si>
  <si>
    <t>202306050517549503760</t>
  </si>
  <si>
    <t>202306050516289455110</t>
  </si>
  <si>
    <t>202306050515539436610</t>
  </si>
  <si>
    <t>202306050515279484430</t>
  </si>
  <si>
    <t>202306050514089445880</t>
  </si>
  <si>
    <t>202306050513079512950</t>
  </si>
  <si>
    <t>202306050512589464330</t>
  </si>
  <si>
    <t>202306050512309445730</t>
  </si>
  <si>
    <t>202306050511559503200</t>
  </si>
  <si>
    <t>202306050510329512710</t>
  </si>
  <si>
    <t>202306050503039464140</t>
  </si>
  <si>
    <t>202306050510459540990</t>
  </si>
  <si>
    <t>202306050510319532220</t>
  </si>
  <si>
    <t>202306050509489532150</t>
  </si>
  <si>
    <t>202306050507379531970</t>
  </si>
  <si>
    <t>202306050506499463810</t>
  </si>
  <si>
    <t>202306050506259435830</t>
  </si>
  <si>
    <t>202306050505499409850</t>
  </si>
  <si>
    <t>202306050505219426860</t>
  </si>
  <si>
    <t>202306050505379409820</t>
  </si>
  <si>
    <t>202306050504459540560</t>
  </si>
  <si>
    <t>202306050504129409740</t>
  </si>
  <si>
    <t>202306050503599435660</t>
  </si>
  <si>
    <t>202306050502179521970</t>
  </si>
  <si>
    <t>202306050501319399390</t>
  </si>
  <si>
    <t>202306050458099473100</t>
  </si>
  <si>
    <t>202306050458199483130</t>
  </si>
  <si>
    <t>202306050457499473030</t>
  </si>
  <si>
    <t>202306050457229521690</t>
  </si>
  <si>
    <t>202306050457089531260</t>
  </si>
  <si>
    <t>202306050457039521660</t>
  </si>
  <si>
    <t>202306050454579435080</t>
  </si>
  <si>
    <t>202306050453319453460</t>
  </si>
  <si>
    <t>202306050452279472740</t>
  </si>
  <si>
    <t>202306050452249482770</t>
  </si>
  <si>
    <t>202306050452039521380</t>
  </si>
  <si>
    <t>202306050448529408880</t>
  </si>
  <si>
    <t>202306050447109389590</t>
  </si>
  <si>
    <t>202306050445139434600</t>
  </si>
  <si>
    <t>202306050445249511260</t>
  </si>
  <si>
    <t>202306050445079434590</t>
  </si>
  <si>
    <t>202306050444159408710</t>
  </si>
  <si>
    <t>202306050443309452970</t>
  </si>
  <si>
    <t>202306050438529425420</t>
  </si>
  <si>
    <t>202306050438159443720</t>
  </si>
  <si>
    <t>202306050437589452790</t>
  </si>
  <si>
    <t>202306050436199491550</t>
  </si>
  <si>
    <t>202306050431499510620</t>
  </si>
  <si>
    <t>202306050431259500950</t>
  </si>
  <si>
    <t>202306050427029461790</t>
  </si>
  <si>
    <t>202306050422349471510</t>
  </si>
  <si>
    <t>202306050422069500630</t>
  </si>
  <si>
    <t>202306050420559481480</t>
  </si>
  <si>
    <t>202306050418019490850</t>
  </si>
  <si>
    <t>202306050414499379500</t>
  </si>
  <si>
    <t>202306050415179452000</t>
  </si>
  <si>
    <t>202306050415119407700</t>
  </si>
  <si>
    <t>202306050413229490750</t>
  </si>
  <si>
    <t>202306050413089500350</t>
  </si>
  <si>
    <t>202306050411069424380</t>
  </si>
  <si>
    <t>202306050409509369760</t>
  </si>
  <si>
    <t>202306050409329359910</t>
  </si>
  <si>
    <t>202306050406349407440</t>
  </si>
  <si>
    <t>202306050405299490470</t>
  </si>
  <si>
    <t>202306050405189407370</t>
  </si>
  <si>
    <t>202306050404009424120</t>
  </si>
  <si>
    <t>202306050403159369590</t>
  </si>
  <si>
    <t>202306050401019407270</t>
  </si>
  <si>
    <t>202306050401499451620</t>
  </si>
  <si>
    <t>202306050359259460930</t>
  </si>
  <si>
    <t>202306050359219359580</t>
  </si>
  <si>
    <t>202306050357159490230</t>
  </si>
  <si>
    <t>202306050353529442290</t>
  </si>
  <si>
    <t>202306050354429470720</t>
  </si>
  <si>
    <t>202306050353389432820</t>
  </si>
  <si>
    <t>202306050352059470640</t>
  </si>
  <si>
    <t>202306050352049387660</t>
  </si>
  <si>
    <t>202306050351479470620</t>
  </si>
  <si>
    <t>202306050351429480520</t>
  </si>
  <si>
    <t>202306050349529359390</t>
  </si>
  <si>
    <t>202306050344369349880</t>
  </si>
  <si>
    <t>202306050335419441800</t>
  </si>
  <si>
    <t>202306050332239368750</t>
  </si>
  <si>
    <t>202306050331439358830</t>
  </si>
  <si>
    <t>202306050331019368690</t>
  </si>
  <si>
    <t>202306050329409339260</t>
  </si>
  <si>
    <t>202306050328519432120</t>
  </si>
  <si>
    <t>202306050325209441530</t>
  </si>
  <si>
    <t>202306050322509358630</t>
  </si>
  <si>
    <t>202306050320099386910</t>
  </si>
  <si>
    <t>202306050319099368370</t>
  </si>
  <si>
    <t>202306050319279329690</t>
  </si>
  <si>
    <t>202306050318239338980</t>
  </si>
  <si>
    <t>202306050311259405850</t>
  </si>
  <si>
    <t>202306050310439414790</t>
  </si>
  <si>
    <t>202306050309169368060</t>
  </si>
  <si>
    <t>202306050309009319580</t>
  </si>
  <si>
    <t>202306050307209386610</t>
  </si>
  <si>
    <t>202306050304039414640</t>
  </si>
  <si>
    <t>202306050302369329210</t>
  </si>
  <si>
    <t>202306050302389395270</t>
  </si>
  <si>
    <t>202306050301099357950</t>
  </si>
  <si>
    <t>202306050259309329030</t>
  </si>
  <si>
    <t>202306050259169386220</t>
  </si>
  <si>
    <t>202306050258409405330</t>
  </si>
  <si>
    <t>202306050257409395050</t>
  </si>
  <si>
    <t>202306050257199440490</t>
  </si>
  <si>
    <t>202306050255209309020</t>
  </si>
  <si>
    <t>202306050253539405200</t>
  </si>
  <si>
    <t>202306050253249299840</t>
  </si>
  <si>
    <t>202306050250289440290</t>
  </si>
  <si>
    <t>202306050249569405080</t>
  </si>
  <si>
    <t>202306050249099405040</t>
  </si>
  <si>
    <t>202306050248289414010</t>
  </si>
  <si>
    <t>202306050247169299620</t>
  </si>
  <si>
    <t>202306050245079299550</t>
  </si>
  <si>
    <t>202306050243449440100</t>
  </si>
  <si>
    <t>202306050244119348000</t>
  </si>
  <si>
    <t>202306050242369347900</t>
  </si>
  <si>
    <t>202306050241459404770</t>
  </si>
  <si>
    <t>202306050241249376650</t>
  </si>
  <si>
    <t>202306050240129367030</t>
  </si>
  <si>
    <t>202306050237299357030</t>
  </si>
  <si>
    <t>202306050237129376470</t>
  </si>
  <si>
    <t>202306050233139328360</t>
  </si>
  <si>
    <t>202306050236529289800</t>
  </si>
  <si>
    <t>202306050235569366850</t>
  </si>
  <si>
    <t>202306050233339299110</t>
  </si>
  <si>
    <t>202306050228419298940</t>
  </si>
  <si>
    <t>202306050228209356750</t>
  </si>
  <si>
    <t>202306050228049430040</t>
  </si>
  <si>
    <t>202306050226309421440</t>
  </si>
  <si>
    <t>202306050225239404240</t>
  </si>
  <si>
    <t>202306050225019356630</t>
  </si>
  <si>
    <t>202306050224349421320</t>
  </si>
  <si>
    <t>202306050224259298790</t>
  </si>
  <si>
    <t>202306050222029289370</t>
  </si>
  <si>
    <t>202306050223489404200</t>
  </si>
  <si>
    <t>202306050223219384930</t>
  </si>
  <si>
    <t>202306050223269327940</t>
  </si>
  <si>
    <t>202306050223219356590</t>
  </si>
  <si>
    <t>202306050223039347230</t>
  </si>
  <si>
    <t>202306050222019356530</t>
  </si>
  <si>
    <t>202306050221299327870</t>
  </si>
  <si>
    <t>202306050219269413100</t>
  </si>
  <si>
    <t>202306050219199337000</t>
  </si>
  <si>
    <t>202306050216259307670</t>
  </si>
  <si>
    <t>202306050214509393580</t>
  </si>
  <si>
    <t>202306050212559288920</t>
  </si>
  <si>
    <t>202306050213549393530</t>
  </si>
  <si>
    <t>202306050213259365980</t>
  </si>
  <si>
    <t>202306050213419298390</t>
  </si>
  <si>
    <t>202306050213229356200</t>
  </si>
  <si>
    <t>202306050212269327600</t>
  </si>
  <si>
    <t>202306050212539288860</t>
  </si>
  <si>
    <t>202306050212129336740</t>
  </si>
  <si>
    <t>202306050211239279310</t>
  </si>
  <si>
    <t>202306050211179393440</t>
  </si>
  <si>
    <t>202306050210409336680</t>
  </si>
  <si>
    <t>202306050209399288660</t>
  </si>
  <si>
    <t>202306050209219327420</t>
  </si>
  <si>
    <t>202306050208239403620</t>
  </si>
  <si>
    <t>202306050207039375300</t>
  </si>
  <si>
    <t>202306050204209279050</t>
  </si>
  <si>
    <t>202306050203519336430</t>
  </si>
  <si>
    <t>202306050204019420540</t>
  </si>
  <si>
    <t>202306050202459420430</t>
  </si>
  <si>
    <t>202306050202399365520</t>
  </si>
  <si>
    <t>202306050202259355700</t>
  </si>
  <si>
    <t>202306050202199317220</t>
  </si>
  <si>
    <t>202306050201559355690</t>
  </si>
  <si>
    <t>202306050201009420370</t>
  </si>
  <si>
    <t>202306050201179420330</t>
  </si>
  <si>
    <t>202306050201189327100</t>
  </si>
  <si>
    <t>202306050200159403300</t>
  </si>
  <si>
    <t>202306050159509307010</t>
  </si>
  <si>
    <t>202306050158039317020</t>
  </si>
  <si>
    <t>202306050156419326870</t>
  </si>
  <si>
    <t>202306050156449403120</t>
  </si>
  <si>
    <t>202306050155169326780</t>
  </si>
  <si>
    <t>202306050155289306840</t>
  </si>
  <si>
    <t>202306050151399278590</t>
  </si>
  <si>
    <t>202306050153129297460</t>
  </si>
  <si>
    <t>202306050153009365070</t>
  </si>
  <si>
    <t>202306050152059269890</t>
  </si>
  <si>
    <t>202306050151549306610</t>
  </si>
  <si>
    <t>202306050151439306570</t>
  </si>
  <si>
    <t>202306050150199383530</t>
  </si>
  <si>
    <t>202306050148499411620</t>
  </si>
  <si>
    <t>202306050147309383410</t>
  </si>
  <si>
    <t>202306050148089354920</t>
  </si>
  <si>
    <t>202306050146589345620</t>
  </si>
  <si>
    <t>202306050146539278130</t>
  </si>
  <si>
    <t>202306050146449326280</t>
  </si>
  <si>
    <t>202306050146319354850</t>
  </si>
  <si>
    <t>202306050145399287500</t>
  </si>
  <si>
    <t>202306050144459345530</t>
  </si>
  <si>
    <t>202306050144429402430</t>
  </si>
  <si>
    <t>202306050144189269430</t>
  </si>
  <si>
    <t>202306050144059296950</t>
  </si>
  <si>
    <t>202306050144059316260</t>
  </si>
  <si>
    <t>202306050143379316220</t>
  </si>
  <si>
    <t>202306050143379277970</t>
  </si>
  <si>
    <t>202306050143179383100</t>
  </si>
  <si>
    <t>202306050143069402320</t>
  </si>
  <si>
    <t>202306050142599374010</t>
  </si>
  <si>
    <t>202306050142569373990</t>
  </si>
  <si>
    <t>202306050142519364460</t>
  </si>
  <si>
    <t>202306050142109269270</t>
  </si>
  <si>
    <t>202306050140549345340</t>
  </si>
  <si>
    <t>202306050140539325910</t>
  </si>
  <si>
    <t>202306050131199296630</t>
  </si>
  <si>
    <t>202306050139079325800</t>
  </si>
  <si>
    <t>202306050138249364240</t>
  </si>
  <si>
    <t>202306050137549296480</t>
  </si>
  <si>
    <t>202306050137539382780</t>
  </si>
  <si>
    <t>202306050137409345140</t>
  </si>
  <si>
    <t>202306050136439325680</t>
  </si>
  <si>
    <t>202306050136459345080</t>
  </si>
  <si>
    <t>202306050136369325650</t>
  </si>
  <si>
    <t>202306050136039268880</t>
  </si>
  <si>
    <t>202306050135469401810</t>
  </si>
  <si>
    <t>202306050134569401750</t>
  </si>
  <si>
    <t>202306050133419354140</t>
  </si>
  <si>
    <t>202306050133479401690</t>
  </si>
  <si>
    <t>202306050133209382530</t>
  </si>
  <si>
    <t>202306050132419410830</t>
  </si>
  <si>
    <t>202306050132379344790</t>
  </si>
  <si>
    <t>202306050132149325410</t>
  </si>
  <si>
    <t>202306050131219344680</t>
  </si>
  <si>
    <t>202306050130229344610</t>
  </si>
  <si>
    <t>202306050130059391520</t>
  </si>
  <si>
    <t>202306050129109363720</t>
  </si>
  <si>
    <t>202306050128509305290</t>
  </si>
  <si>
    <t>202306050127559325120</t>
  </si>
  <si>
    <t>202306050127409410510</t>
  </si>
  <si>
    <t>202306050126429344460</t>
  </si>
  <si>
    <t>202306050127169410460</t>
  </si>
  <si>
    <t>202306050126589334380</t>
  </si>
  <si>
    <t>202306050126079410400</t>
  </si>
  <si>
    <t>202306050125409315020</t>
  </si>
  <si>
    <t>202306050124559372810</t>
  </si>
  <si>
    <t>202306050125319353630</t>
  </si>
  <si>
    <t>202306050124459276870</t>
  </si>
  <si>
    <t>202306050124369372770</t>
  </si>
  <si>
    <t>202306050123599295650</t>
  </si>
  <si>
    <t>202306050123599268200</t>
  </si>
  <si>
    <t>202306050123579276820</t>
  </si>
  <si>
    <t>202306050123279372670</t>
  </si>
  <si>
    <t>202306050121359334130</t>
  </si>
  <si>
    <t>202306050121209372510</t>
  </si>
  <si>
    <t>202306050120599344020</t>
  </si>
  <si>
    <t>202306050120489276600</t>
  </si>
  <si>
    <t>202306050118299259930</t>
  </si>
  <si>
    <t>202306050118209353210</t>
  </si>
  <si>
    <t>202306050117539372250</t>
  </si>
  <si>
    <t>202306050117519343820</t>
  </si>
  <si>
    <t>202306050117219353140</t>
  </si>
  <si>
    <t>202306050115069372030</t>
  </si>
  <si>
    <t>202306050114529314320</t>
  </si>
  <si>
    <t>202306050114539276190</t>
  </si>
  <si>
    <t>202306050114069304170</t>
  </si>
  <si>
    <t>202306050114049259510</t>
  </si>
  <si>
    <t>202306050113329390520</t>
  </si>
  <si>
    <t>202306050112149294990</t>
  </si>
  <si>
    <t>202306050113159381150</t>
  </si>
  <si>
    <t>202306050109339304020</t>
  </si>
  <si>
    <t>202306050111479333380</t>
  </si>
  <si>
    <t>202306050111329371750</t>
  </si>
  <si>
    <t>202306050111109333300</t>
  </si>
  <si>
    <t>202306050109229380940</t>
  </si>
  <si>
    <t>202306050110149380930</t>
  </si>
  <si>
    <t>202306050110149371640</t>
  </si>
  <si>
    <t>202306050109249303730</t>
  </si>
  <si>
    <t>202306050109209343110</t>
  </si>
  <si>
    <t>202306050108589380810</t>
  </si>
  <si>
    <t>202306050108559259020</t>
  </si>
  <si>
    <t>202306050108539285050</t>
  </si>
  <si>
    <t>202306050108379362310</t>
  </si>
  <si>
    <t>202306050108349294620</t>
  </si>
  <si>
    <t>202306050107429343060</t>
  </si>
  <si>
    <t>202306050108139343040</t>
  </si>
  <si>
    <t>202306050108079267020</t>
  </si>
  <si>
    <t>202306050107409343010</t>
  </si>
  <si>
    <t>202306050106179323430</t>
  </si>
  <si>
    <t>202306050105299266840</t>
  </si>
  <si>
    <t>202306050105379266790</t>
  </si>
  <si>
    <t>202306050104449249710</t>
  </si>
  <si>
    <t>202306050104179361990</t>
  </si>
  <si>
    <t>202306050104309371190</t>
  </si>
  <si>
    <t>202306050104289352240</t>
  </si>
  <si>
    <t>202306050103509361870</t>
  </si>
  <si>
    <t>202306050102579275130</t>
  </si>
  <si>
    <t>202306050102209303130</t>
  </si>
  <si>
    <t>202306050101399370880</t>
  </si>
  <si>
    <t>202306050101359284410</t>
  </si>
  <si>
    <t>202306050101099351940</t>
  </si>
  <si>
    <t>202306050101159249250</t>
  </si>
  <si>
    <t>202306050100329342310</t>
  </si>
  <si>
    <t>202306050059399370760</t>
  </si>
  <si>
    <t>202306050100079361500</t>
  </si>
  <si>
    <t>202306050100129332350</t>
  </si>
  <si>
    <t>202306050059529293870</t>
  </si>
  <si>
    <t>202306050059279266290</t>
  </si>
  <si>
    <t>202306050059129302930</t>
  </si>
  <si>
    <t>202306050059149370630</t>
  </si>
  <si>
    <t>202306050058549342200</t>
  </si>
  <si>
    <t>202306050058429274810</t>
  </si>
  <si>
    <t>202306050058129258080</t>
  </si>
  <si>
    <t>202306050058069332190</t>
  </si>
  <si>
    <t>202306050057279342020</t>
  </si>
  <si>
    <t>202306050056589312900</t>
  </si>
  <si>
    <t>202306050056419341930</t>
  </si>
  <si>
    <t>202306050056099257930</t>
  </si>
  <si>
    <t>202306050056159265910</t>
  </si>
  <si>
    <t>202306050055279257850</t>
  </si>
  <si>
    <t>202306050055279361000</t>
  </si>
  <si>
    <t>202306050054309370170</t>
  </si>
  <si>
    <t>202306050054059257670</t>
  </si>
  <si>
    <t>202306050052479283670</t>
  </si>
  <si>
    <t>202306050053489257620</t>
  </si>
  <si>
    <t>202306050052079370030</t>
  </si>
  <si>
    <t>202306050052599283590</t>
  </si>
  <si>
    <t>202306050052449341560</t>
  </si>
  <si>
    <t>202306050052449248460</t>
  </si>
  <si>
    <t>202306050052229248430</t>
  </si>
  <si>
    <t>202306050052009341460</t>
  </si>
  <si>
    <t>202306050051209265530</t>
  </si>
  <si>
    <t>202306050050339238390</t>
  </si>
  <si>
    <t>202306050050179265380</t>
  </si>
  <si>
    <t>202306050050169219760</t>
  </si>
  <si>
    <t>202306050049319257220</t>
  </si>
  <si>
    <t>202306050049179257180</t>
  </si>
  <si>
    <t>202306050048149219650</t>
  </si>
  <si>
    <t>202306050048429265220</t>
  </si>
  <si>
    <t>202306050048109312200</t>
  </si>
  <si>
    <t>202306050047379273840</t>
  </si>
  <si>
    <t>202306050047379292710</t>
  </si>
  <si>
    <t>202306050047249265130</t>
  </si>
  <si>
    <t>202306050047279283160</t>
  </si>
  <si>
    <t>202306050047079292650</t>
  </si>
  <si>
    <t>202306050046589265070</t>
  </si>
  <si>
    <t>202306050046539331180</t>
  </si>
  <si>
    <t>202306050046329283120</t>
  </si>
  <si>
    <t>202306050045359283090</t>
  </si>
  <si>
    <t>202306050045549292540</t>
  </si>
  <si>
    <t>202306050045329301900</t>
  </si>
  <si>
    <t>202306050045509321650</t>
  </si>
  <si>
    <t>202306050045449237930</t>
  </si>
  <si>
    <t>202306050045309256830</t>
  </si>
  <si>
    <t>202306050045249219230</t>
  </si>
  <si>
    <t>202306050045249264890</t>
  </si>
  <si>
    <t>202306050045069331050</t>
  </si>
  <si>
    <t>202306050045009237880</t>
  </si>
  <si>
    <t>202306050045029219170</t>
  </si>
  <si>
    <t>202306050044519237840</t>
  </si>
  <si>
    <t>202306050044549256760</t>
  </si>
  <si>
    <t>202306050044569330920</t>
  </si>
  <si>
    <t>202306050044439292430</t>
  </si>
  <si>
    <t>202306050044259264730</t>
  </si>
  <si>
    <t>202306050044289311770</t>
  </si>
  <si>
    <t>202306050042059282660</t>
  </si>
  <si>
    <t>202306050042319228610</t>
  </si>
  <si>
    <t>202306050042279292220</t>
  </si>
  <si>
    <t>202306050042219237630</t>
  </si>
  <si>
    <t>202306050042159311580</t>
  </si>
  <si>
    <t>202306050042139292200</t>
  </si>
  <si>
    <t>202306050042029350100</t>
  </si>
  <si>
    <t>202306050041269256460</t>
  </si>
  <si>
    <t>202306050041109218770</t>
  </si>
  <si>
    <t>202306050040479330460</t>
  </si>
  <si>
    <t>202306050040419209610</t>
  </si>
  <si>
    <t>202306050040329199910</t>
  </si>
  <si>
    <t>202306050040179282390</t>
  </si>
  <si>
    <t>202306050040179237370</t>
  </si>
  <si>
    <t>202306050040209282370</t>
  </si>
  <si>
    <t>202306050039579291980</t>
  </si>
  <si>
    <t>202306050040059321040</t>
  </si>
  <si>
    <t>202306050040009340340</t>
  </si>
  <si>
    <t>202306050036139272870</t>
  </si>
  <si>
    <t>202306050039079256210</t>
  </si>
  <si>
    <t>202306050038539282180</t>
  </si>
  <si>
    <t>202306050037429320860</t>
  </si>
  <si>
    <t>202306050037569228210</t>
  </si>
  <si>
    <t>202306050037469320780</t>
  </si>
  <si>
    <t>202306050037349311110</t>
  </si>
  <si>
    <t>202306050037429330120</t>
  </si>
  <si>
    <t>202306050037119264030</t>
  </si>
  <si>
    <t>202306050037159237050</t>
  </si>
  <si>
    <t>202306050037099272610</t>
  </si>
  <si>
    <t>202306050037079301150</t>
  </si>
  <si>
    <t>202306050036369320650</t>
  </si>
  <si>
    <t>202306050036319320600</t>
  </si>
  <si>
    <t>202306050036209236930</t>
  </si>
  <si>
    <t>202306050036029228020</t>
  </si>
  <si>
    <t>202306050035369291540</t>
  </si>
  <si>
    <t>202306050035289320500</t>
  </si>
  <si>
    <t>202306050034559236870</t>
  </si>
  <si>
    <t>202306050034289179870</t>
  </si>
  <si>
    <t>202306050035039310860</t>
  </si>
  <si>
    <t>202306050034439236820</t>
  </si>
  <si>
    <t>202306050033529263710</t>
  </si>
  <si>
    <t>202306050034089227840</t>
  </si>
  <si>
    <t>202306050033439272320</t>
  </si>
  <si>
    <t>202306050033169208850</t>
  </si>
  <si>
    <t>202306050033249272260</t>
  </si>
  <si>
    <t>202306050032599246510</t>
  </si>
  <si>
    <t>202306050033089272220</t>
  </si>
  <si>
    <t>202306050032179227630</t>
  </si>
  <si>
    <t>202306050031479272130</t>
  </si>
  <si>
    <t>202306050031159291200</t>
  </si>
  <si>
    <t>202306050031529310480</t>
  </si>
  <si>
    <t>202306050031099179450</t>
  </si>
  <si>
    <t>202306050028379189280</t>
  </si>
  <si>
    <t>202306050030539208600</t>
  </si>
  <si>
    <t>202306050023579246270</t>
  </si>
  <si>
    <t>202306050030509263300</t>
  </si>
  <si>
    <t>202306050029589300530</t>
  </si>
  <si>
    <t>202306050029159246190</t>
  </si>
  <si>
    <t>202306050029259217640</t>
  </si>
  <si>
    <t>202306050028409208320</t>
  </si>
  <si>
    <t>202306050028349281150</t>
  </si>
  <si>
    <t>202306050028289217550</t>
  </si>
  <si>
    <t>202306050028119310050</t>
  </si>
  <si>
    <t>202306050027089198740</t>
  </si>
  <si>
    <t>202306050027269169680</t>
  </si>
  <si>
    <t>202306050027399281010</t>
  </si>
  <si>
    <t>202306050027269236040</t>
  </si>
  <si>
    <t>202306050025559280950</t>
  </si>
  <si>
    <t>202306050026299159910</t>
  </si>
  <si>
    <t>202306050026139188870</t>
  </si>
  <si>
    <t>202306050026189271550</t>
  </si>
  <si>
    <t>202306050026279290610</t>
  </si>
  <si>
    <t>202306050025419280780</t>
  </si>
  <si>
    <t>202306050025049245730</t>
  </si>
  <si>
    <t>202306050025039271410</t>
  </si>
  <si>
    <t>202306050024479271380</t>
  </si>
  <si>
    <t>202306050020279159720</t>
  </si>
  <si>
    <t>202306050024409207770</t>
  </si>
  <si>
    <t>202306050024239245640</t>
  </si>
  <si>
    <t>202306050023409271220</t>
  </si>
  <si>
    <t>202306050023199262510</t>
  </si>
  <si>
    <t>202306050022449262460</t>
  </si>
  <si>
    <t>202306050023049280420</t>
  </si>
  <si>
    <t>202306050022059188320</t>
  </si>
  <si>
    <t>202306050021429226540</t>
  </si>
  <si>
    <t>202306050021369270970</t>
  </si>
  <si>
    <t>202306050021279197890</t>
  </si>
  <si>
    <t>202306050020269159210</t>
  </si>
  <si>
    <t>202306050020169235210</t>
  </si>
  <si>
    <t>202306050020119262140</t>
  </si>
  <si>
    <t>202306050020119159140</t>
  </si>
  <si>
    <t>202306050020099149350</t>
  </si>
  <si>
    <t>202306050019599270790</t>
  </si>
  <si>
    <t>202306050018469188080</t>
  </si>
  <si>
    <t>202306050019399149280</t>
  </si>
  <si>
    <t>202306050019099254180</t>
  </si>
  <si>
    <t>202306050018489262040</t>
  </si>
  <si>
    <t>202306050019039139780</t>
  </si>
  <si>
    <t>202306050019019178180</t>
  </si>
  <si>
    <t>202306050018419158970</t>
  </si>
  <si>
    <t>202306050017209139740</t>
  </si>
  <si>
    <t>202306050018039178090</t>
  </si>
  <si>
    <t>202306050018059129790</t>
  </si>
  <si>
    <t>202306050018049178070</t>
  </si>
  <si>
    <t>202306050017429129770</t>
  </si>
  <si>
    <t>202306050017459178010</t>
  </si>
  <si>
    <t>202306050017209261800</t>
  </si>
  <si>
    <t>202306050017129261760</t>
  </si>
  <si>
    <t>202306050016329244680</t>
  </si>
  <si>
    <t>202306050016369253860</t>
  </si>
  <si>
    <t>202306050016009216180</t>
  </si>
  <si>
    <t>202306050015379197070</t>
  </si>
  <si>
    <t>202306050014559244400</t>
  </si>
  <si>
    <t>202306050015139139300</t>
  </si>
  <si>
    <t>202306050015109270130</t>
  </si>
  <si>
    <t>202306050014519148730</t>
  </si>
  <si>
    <t>202306050014409196930</t>
  </si>
  <si>
    <t>202306050014339253610</t>
  </si>
  <si>
    <t>202306050014229253600</t>
  </si>
  <si>
    <t>202306050014149196890</t>
  </si>
  <si>
    <t>202306050014129129340</t>
  </si>
  <si>
    <t>202306050014129158350</t>
  </si>
  <si>
    <t>202306050010459215870</t>
  </si>
  <si>
    <t>202306050013519139130</t>
  </si>
  <si>
    <t>202306050013449253500</t>
  </si>
  <si>
    <t>202306050013339261240</t>
  </si>
  <si>
    <t>202306050013429225530</t>
  </si>
  <si>
    <t>202306050013369177360</t>
  </si>
  <si>
    <t>202306050013289167970</t>
  </si>
  <si>
    <t>202306050012529167890</t>
  </si>
  <si>
    <t>202306050013069119790</t>
  </si>
  <si>
    <t>202306050012259119690</t>
  </si>
  <si>
    <t>202306050012119158140</t>
  </si>
  <si>
    <t>202306050011589167740</t>
  </si>
  <si>
    <t>202306050011559138880</t>
  </si>
  <si>
    <t>202306050011529225250</t>
  </si>
  <si>
    <t>202306050011469186970</t>
  </si>
  <si>
    <t>202306050011509138860</t>
  </si>
  <si>
    <t>202306050011379196500</t>
  </si>
  <si>
    <t>202306050010559225190</t>
  </si>
  <si>
    <t>202306050010239167640</t>
  </si>
  <si>
    <t>202306050011119177050</t>
  </si>
  <si>
    <t>202306050010489177020</t>
  </si>
  <si>
    <t>202306050010539215450</t>
  </si>
  <si>
    <t>202306050010459215440</t>
  </si>
  <si>
    <t>202306050010499167570</t>
  </si>
  <si>
    <t>202306050010129157930</t>
  </si>
  <si>
    <t>202306050010439176980</t>
  </si>
  <si>
    <t>202306050007489260870</t>
  </si>
  <si>
    <t>202306050010089243740</t>
  </si>
  <si>
    <t>202306050009469253020</t>
  </si>
  <si>
    <t>202306050009109260710</t>
  </si>
  <si>
    <t>202306050009269167340</t>
  </si>
  <si>
    <t>202306050006489119110</t>
  </si>
  <si>
    <t>202306050008379252870</t>
  </si>
  <si>
    <t>202306050007309195990</t>
  </si>
  <si>
    <t>202306050007209205520</t>
  </si>
  <si>
    <t>202306050008079205480</t>
  </si>
  <si>
    <t>202306050007409128420</t>
  </si>
  <si>
    <t>202306050006079195890</t>
  </si>
  <si>
    <t>202306050007359186340</t>
  </si>
  <si>
    <t>202306050007339128370</t>
  </si>
  <si>
    <t>202306050007249118940</t>
  </si>
  <si>
    <t>202306050007309167100</t>
  </si>
  <si>
    <t>202306050007289147740</t>
  </si>
  <si>
    <t>202306050007209118930</t>
  </si>
  <si>
    <t>202306050007089186280</t>
  </si>
  <si>
    <t>202306050006559167040</t>
  </si>
  <si>
    <t>202306050006159205300</t>
  </si>
  <si>
    <t>202306050006589128230</t>
  </si>
  <si>
    <t>202306050006469233390</t>
  </si>
  <si>
    <t>202306050006429260280</t>
  </si>
  <si>
    <t>202306050006029195650</t>
  </si>
  <si>
    <t>202306050005599205190</t>
  </si>
  <si>
    <t>202306050005599233310</t>
  </si>
  <si>
    <t>202306050005569233290</t>
  </si>
  <si>
    <t>202306050005539118750</t>
  </si>
  <si>
    <t>202306050005289157200</t>
  </si>
  <si>
    <t>202306050005349166820</t>
  </si>
  <si>
    <t>202306050005139128010</t>
  </si>
  <si>
    <t>202306050004489157090</t>
  </si>
  <si>
    <t>202306050004249137840</t>
  </si>
  <si>
    <t>202306050004209233080</t>
  </si>
  <si>
    <t>202306050004239242760</t>
  </si>
  <si>
    <t>202306050004169176120</t>
  </si>
  <si>
    <t>202306050004109252290</t>
  </si>
  <si>
    <t>202306050004149127860</t>
  </si>
  <si>
    <t>202306042355399195400</t>
  </si>
  <si>
    <t>202306050003579224100</t>
  </si>
  <si>
    <t>202306050003539252190</t>
  </si>
  <si>
    <t>202306050002419214470</t>
  </si>
  <si>
    <t>202306050003349185750</t>
  </si>
  <si>
    <t>202306050003269195320</t>
  </si>
  <si>
    <t>202306050003059242520</t>
  </si>
  <si>
    <t>202306050003059185670</t>
  </si>
  <si>
    <t>202306050002459195230</t>
  </si>
  <si>
    <t>202306042358059204730</t>
  </si>
  <si>
    <t>202306050002239137580</t>
  </si>
  <si>
    <t>202306050002209118180</t>
  </si>
  <si>
    <t>202306050001289214250</t>
  </si>
  <si>
    <t>202306050002109109620</t>
  </si>
  <si>
    <t>202306050001459195120</t>
  </si>
  <si>
    <t>202306050002099242340</t>
  </si>
  <si>
    <t>202306042358489214220</t>
  </si>
  <si>
    <t>202306050001249195030</t>
  </si>
  <si>
    <t>202306050001299232760</t>
  </si>
  <si>
    <t>202306050001389166410</t>
  </si>
  <si>
    <t>202306050001329194980</t>
  </si>
  <si>
    <t>202306050000409156630</t>
  </si>
  <si>
    <t>202306042359589232640</t>
  </si>
  <si>
    <t>202306050000359194890</t>
  </si>
  <si>
    <t>202306050000179232520</t>
  </si>
  <si>
    <t>202306050000219232510</t>
  </si>
  <si>
    <t>202306050000119117840</t>
  </si>
  <si>
    <t>202306050000079137180</t>
  </si>
  <si>
    <t>202306042359529232460</t>
  </si>
  <si>
    <t>202306042359599194690</t>
  </si>
  <si>
    <t>202306042355359175500</t>
  </si>
  <si>
    <t>202306042359449194620</t>
  </si>
  <si>
    <t>202306042359439185210</t>
  </si>
  <si>
    <t>202306042359269213780</t>
  </si>
  <si>
    <t>202306042358469136870</t>
  </si>
  <si>
    <t>202306042358439203980</t>
  </si>
  <si>
    <t>202306042358339109080</t>
  </si>
  <si>
    <t>202306042358339175190</t>
  </si>
  <si>
    <t>202306042358059223130</t>
  </si>
  <si>
    <t>202306042357349146240</t>
  </si>
  <si>
    <t>202306042356439184820</t>
  </si>
  <si>
    <t>202306042357349231910</t>
  </si>
  <si>
    <t>202306042357229194170</t>
  </si>
  <si>
    <t>202306042357129222990</t>
  </si>
  <si>
    <t>202306042357009231840</t>
  </si>
  <si>
    <t>202306042356349126550</t>
  </si>
  <si>
    <t>202306042356299184550</t>
  </si>
  <si>
    <t>202306042355499108530</t>
  </si>
  <si>
    <t>202306042355409126380</t>
  </si>
  <si>
    <t>202306042355519231600</t>
  </si>
  <si>
    <t>202306042355419165190</t>
  </si>
  <si>
    <t>202306042355089250580</t>
  </si>
  <si>
    <t>202306042354419126160</t>
  </si>
  <si>
    <t>202306042354579231390</t>
  </si>
  <si>
    <t>202306042354599108340</t>
  </si>
  <si>
    <t>202306042354509108330</t>
  </si>
  <si>
    <t>202306042354429212770</t>
  </si>
  <si>
    <t>202306042354269193560</t>
  </si>
  <si>
    <t>202306042353169231220</t>
  </si>
  <si>
    <t>202306042353499184050</t>
  </si>
  <si>
    <t>202306042353439108090</t>
  </si>
  <si>
    <t>202306042353379108070</t>
  </si>
  <si>
    <t>202306042353409145400</t>
  </si>
  <si>
    <t>202306042353409108050</t>
  </si>
  <si>
    <t>202306042350099155110</t>
  </si>
  <si>
    <t>202306042353049135790</t>
  </si>
  <si>
    <t>202306042353009183880</t>
  </si>
  <si>
    <t>202306042352539145270</t>
  </si>
  <si>
    <t>202306042352539164660</t>
  </si>
  <si>
    <t>202306042352499145240</t>
  </si>
  <si>
    <t>202306042351599145230</t>
  </si>
  <si>
    <t>202306042352419202820</t>
  </si>
  <si>
    <t>202306042352359230960</t>
  </si>
  <si>
    <t>202306042352239222080</t>
  </si>
  <si>
    <t>202306042352059212350</t>
  </si>
  <si>
    <t>202306042351529107770</t>
  </si>
  <si>
    <t>202306042351549212320</t>
  </si>
  <si>
    <t>202306042345329154800</t>
  </si>
  <si>
    <t>202306042351119202610</t>
  </si>
  <si>
    <t>202306042350319154750</t>
  </si>
  <si>
    <t>202306042351039212230</t>
  </si>
  <si>
    <t>202306042351189230730</t>
  </si>
  <si>
    <t>202306042351139116130</t>
  </si>
  <si>
    <t>202306042350389154670</t>
  </si>
  <si>
    <t>202306042350089240150</t>
  </si>
  <si>
    <t>202306042350049230560</t>
  </si>
  <si>
    <t>202306042348299221690</t>
  </si>
  <si>
    <t>202306042349369173530</t>
  </si>
  <si>
    <t>202306042349379099660</t>
  </si>
  <si>
    <t>202306042349189154340</t>
  </si>
  <si>
    <t>202306042349029230400</t>
  </si>
  <si>
    <t>202306042349039135150</t>
  </si>
  <si>
    <t>202306042348579221570</t>
  </si>
  <si>
    <t>202306042348509173360</t>
  </si>
  <si>
    <t>202306042348389135100</t>
  </si>
  <si>
    <t>202306042347209125130</t>
  </si>
  <si>
    <t>202306042348259154200</t>
  </si>
  <si>
    <t>202306042348249173300</t>
  </si>
  <si>
    <t>202306042348169144510</t>
  </si>
  <si>
    <t>202306042347219154140</t>
  </si>
  <si>
    <t>202306042347499202060</t>
  </si>
  <si>
    <t>202306042347349124970</t>
  </si>
  <si>
    <t>202306042347159089800</t>
  </si>
  <si>
    <t>202306042347279163830</t>
  </si>
  <si>
    <t>202306042345599124890</t>
  </si>
  <si>
    <t>202306042347169163800</t>
  </si>
  <si>
    <t>202306042347169154030</t>
  </si>
  <si>
    <t>202306042347019144310</t>
  </si>
  <si>
    <t>202306042346469134800</t>
  </si>
  <si>
    <t>202306042346409089730</t>
  </si>
  <si>
    <t>202306042345599153890</t>
  </si>
  <si>
    <t>202306042346339201820</t>
  </si>
  <si>
    <t>202306042344479211500</t>
  </si>
  <si>
    <t>202306042346089144230</t>
  </si>
  <si>
    <t>202306042345519153830</t>
  </si>
  <si>
    <t>202306042346029144190</t>
  </si>
  <si>
    <t>202306042346049172930</t>
  </si>
  <si>
    <t>202306042346019106850</t>
  </si>
  <si>
    <t>202306042345509221130</t>
  </si>
  <si>
    <t>202306042345449099160</t>
  </si>
  <si>
    <t>202306042345189124630</t>
  </si>
  <si>
    <t>202306042345069089450</t>
  </si>
  <si>
    <t>202306042344419115070</t>
  </si>
  <si>
    <t>202306042344449172690</t>
  </si>
  <si>
    <t>202306042343359124510</t>
  </si>
  <si>
    <t>202306042343579191880</t>
  </si>
  <si>
    <t>202306042344219114970</t>
  </si>
  <si>
    <t>202306042344249172600</t>
  </si>
  <si>
    <t>202306042344259134420</t>
  </si>
  <si>
    <t>202306042344069191830</t>
  </si>
  <si>
    <t>202306042344059114930</t>
  </si>
  <si>
    <t>202306042343439153530</t>
  </si>
  <si>
    <t>202306042343419191790</t>
  </si>
  <si>
    <t>202306042343499079590</t>
  </si>
  <si>
    <t>202306042343309124430</t>
  </si>
  <si>
    <t>202306042343339220730</t>
  </si>
  <si>
    <t>202306042343349191720</t>
  </si>
  <si>
    <t>202306042343159098800</t>
  </si>
  <si>
    <t>202306042343149220660</t>
  </si>
  <si>
    <t>202306042342519143660</t>
  </si>
  <si>
    <t>202306042342359134070</t>
  </si>
  <si>
    <t>202306042342129153310</t>
  </si>
  <si>
    <t>202306042342309191550</t>
  </si>
  <si>
    <t>202306042342119133970</t>
  </si>
  <si>
    <t>202306042342179201200</t>
  </si>
  <si>
    <t>202306042342159106240</t>
  </si>
  <si>
    <t>202306042342019133890</t>
  </si>
  <si>
    <t>202306042342019114620</t>
  </si>
  <si>
    <t>202306042341279133760</t>
  </si>
  <si>
    <t>202306042340159201050</t>
  </si>
  <si>
    <t>202306042341109191400</t>
  </si>
  <si>
    <t>202306042340469105920</t>
  </si>
  <si>
    <t>202306042340499220200</t>
  </si>
  <si>
    <t>202306042340299220120</t>
  </si>
  <si>
    <t>202306042339479162480</t>
  </si>
  <si>
    <t>202306042340009123780</t>
  </si>
  <si>
    <t>202306042339359114260</t>
  </si>
  <si>
    <t>202306042339549088600</t>
  </si>
  <si>
    <t>202306042339279162420</t>
  </si>
  <si>
    <t>202306042339389210340</t>
  </si>
  <si>
    <t>202306042339339152850</t>
  </si>
  <si>
    <t>202306042339309181740</t>
  </si>
  <si>
    <t>202306042339119142990</t>
  </si>
  <si>
    <t>202306042339149123650</t>
  </si>
  <si>
    <t>202306042339099069890</t>
  </si>
  <si>
    <t>202306042339089069880</t>
  </si>
  <si>
    <t>202306042339009181650</t>
  </si>
  <si>
    <t>202306042338559152730</t>
  </si>
  <si>
    <t>202306042338539105590</t>
  </si>
  <si>
    <t>202306042338269152720</t>
  </si>
  <si>
    <t>202306042338319123550</t>
  </si>
  <si>
    <t>202306042338149210070</t>
  </si>
  <si>
    <t>202306042338059097880</t>
  </si>
  <si>
    <t>202306042337589113990</t>
  </si>
  <si>
    <t>202306042337369049950</t>
  </si>
  <si>
    <t>202306042337289088210</t>
  </si>
  <si>
    <t>202306042337419162080</t>
  </si>
  <si>
    <t>202306042337399097790</t>
  </si>
  <si>
    <t>202306042335519162030</t>
  </si>
  <si>
    <t>202306042335489123320</t>
  </si>
  <si>
    <t>202306042337219105340</t>
  </si>
  <si>
    <t>202306042337219190730</t>
  </si>
  <si>
    <t>202306042337209142750</t>
  </si>
  <si>
    <t>202306042337119105310</t>
  </si>
  <si>
    <t>202306042336489123240</t>
  </si>
  <si>
    <t>202306042336519105240</t>
  </si>
  <si>
    <t>202306042336239088060</t>
  </si>
  <si>
    <t>202306042336289142590</t>
  </si>
  <si>
    <t>202306042336189161870</t>
  </si>
  <si>
    <t>202306042335549123100</t>
  </si>
  <si>
    <t>202306042335599049580</t>
  </si>
  <si>
    <t>202306042335449059950</t>
  </si>
  <si>
    <t>202306042335409190430</t>
  </si>
  <si>
    <t>202306042335319152070</t>
  </si>
  <si>
    <t>202306042335329123010</t>
  </si>
  <si>
    <t>202306042335239105010</t>
  </si>
  <si>
    <t>202306042335139190340</t>
  </si>
  <si>
    <t>202306042335099049420</t>
  </si>
  <si>
    <t>202306042334559078090</t>
  </si>
  <si>
    <t>202306042331369049380</t>
  </si>
  <si>
    <t>202306042335019180950</t>
  </si>
  <si>
    <t>202306042334119097320</t>
  </si>
  <si>
    <t>202306042333519049170</t>
  </si>
  <si>
    <t>202306042333349068960</t>
  </si>
  <si>
    <t>202306042333269151730</t>
  </si>
  <si>
    <t>202306042333199049120</t>
  </si>
  <si>
    <t>202306042332559113060</t>
  </si>
  <si>
    <t>202306042332459113050</t>
  </si>
  <si>
    <t>202306042333009049050</t>
  </si>
  <si>
    <t>202306042332549049040</t>
  </si>
  <si>
    <t>202306042332549039960</t>
  </si>
  <si>
    <t>202306042332489132250</t>
  </si>
  <si>
    <t>202306042332439059520</t>
  </si>
  <si>
    <t>202306042332379112960</t>
  </si>
  <si>
    <t>202306042332279151560</t>
  </si>
  <si>
    <t>202306042332179097010</t>
  </si>
  <si>
    <t>202306042314099059390</t>
  </si>
  <si>
    <t>202306042332139059380</t>
  </si>
  <si>
    <t>202306042332029132140</t>
  </si>
  <si>
    <t>202306042332049048860</t>
  </si>
  <si>
    <t>202306042331459170650</t>
  </si>
  <si>
    <t>202306042331419180410</t>
  </si>
  <si>
    <t>202306042330509104090</t>
  </si>
  <si>
    <t>202306042330399039600</t>
  </si>
  <si>
    <t>202306042330379104060</t>
  </si>
  <si>
    <t>202306042330099103960</t>
  </si>
  <si>
    <t>202306042329549096610</t>
  </si>
  <si>
    <t>202306042330119048540</t>
  </si>
  <si>
    <t>202306042329569087010</t>
  </si>
  <si>
    <t>202306042329259048530</t>
  </si>
  <si>
    <t>202306042329319180120</t>
  </si>
  <si>
    <t>202306042329529131700</t>
  </si>
  <si>
    <t>202306042329349180040</t>
  </si>
  <si>
    <t>202306042329299058820</t>
  </si>
  <si>
    <t>202306042329069058770</t>
  </si>
  <si>
    <t>202306042329149029950</t>
  </si>
  <si>
    <t>202306042329109150890</t>
  </si>
  <si>
    <t>202306042329049068120</t>
  </si>
  <si>
    <t>202306042328559150870</t>
  </si>
  <si>
    <t>202306042328499029890</t>
  </si>
  <si>
    <t>202306042328479068090</t>
  </si>
  <si>
    <t>202306042328429103580</t>
  </si>
  <si>
    <t>202306042328329076890</t>
  </si>
  <si>
    <t>202306042328159039150</t>
  </si>
  <si>
    <t>202306042328269150780</t>
  </si>
  <si>
    <t>202306042327099121840</t>
  </si>
  <si>
    <t>202306042328099121760</t>
  </si>
  <si>
    <t>202306042327379086480</t>
  </si>
  <si>
    <t>202306042327549039050</t>
  </si>
  <si>
    <t>202306042327309019910</t>
  </si>
  <si>
    <t>202306042327349029670</t>
  </si>
  <si>
    <t>202306042327369029660</t>
  </si>
  <si>
    <t>202306042327009140890</t>
  </si>
  <si>
    <t>202306042327219038950</t>
  </si>
  <si>
    <t>202306042327249131160</t>
  </si>
  <si>
    <t>202306042326459160240</t>
  </si>
  <si>
    <t>202306042327039095980</t>
  </si>
  <si>
    <t>202306042326469111820</t>
  </si>
  <si>
    <t>202306042325259103220</t>
  </si>
  <si>
    <t>202306042326339111780</t>
  </si>
  <si>
    <t>202306042326339131000</t>
  </si>
  <si>
    <t>202306042326189150430</t>
  </si>
  <si>
    <t>202306042325219140710</t>
  </si>
  <si>
    <t>202306042326199095840</t>
  </si>
  <si>
    <t>202306042326129076380</t>
  </si>
  <si>
    <t>202306042326049029400</t>
  </si>
  <si>
    <t>202306042326079086150</t>
  </si>
  <si>
    <t>202306042326029160050</t>
  </si>
  <si>
    <t>202306042322599111660</t>
  </si>
  <si>
    <t>202306042325549150300</t>
  </si>
  <si>
    <t>202306042325459160000</t>
  </si>
  <si>
    <t>202306042325189095660</t>
  </si>
  <si>
    <t>202306042325209058050</t>
  </si>
  <si>
    <t>202306042325088999920</t>
  </si>
  <si>
    <t>202306042325039121050</t>
  </si>
  <si>
    <t>202306042324259130640</t>
  </si>
  <si>
    <t>202306042324479130630</t>
  </si>
  <si>
    <t>202306042324239019480</t>
  </si>
  <si>
    <t>202306042324439067330</t>
  </si>
  <si>
    <t>202306042324329150060</t>
  </si>
  <si>
    <t>202306042324279102810</t>
  </si>
  <si>
    <t>202306042324239076080</t>
  </si>
  <si>
    <t>202306042324089029050</t>
  </si>
  <si>
    <t>202306042323349019280</t>
  </si>
  <si>
    <t>202306042323379102650</t>
  </si>
  <si>
    <t>202306042323339067150</t>
  </si>
  <si>
    <t>202306042323288999600</t>
  </si>
  <si>
    <t>202306042323289047220</t>
  </si>
  <si>
    <t>202306042323189102610</t>
  </si>
  <si>
    <t>202306042323099028900</t>
  </si>
  <si>
    <t>202306042323059009810</t>
  </si>
  <si>
    <t>202306042323069047170</t>
  </si>
  <si>
    <t>202306042323029019180</t>
  </si>
  <si>
    <t>202306042322589067080</t>
  </si>
  <si>
    <t>202306042322469019140</t>
  </si>
  <si>
    <t>202306042322379038160</t>
  </si>
  <si>
    <t>202306042322219075750</t>
  </si>
  <si>
    <t>202306042322079102460</t>
  </si>
  <si>
    <t>202306042322029075670</t>
  </si>
  <si>
    <t>202306042322009057470</t>
  </si>
  <si>
    <t>202306042321349009510</t>
  </si>
  <si>
    <t>202306042321339018910</t>
  </si>
  <si>
    <t>202306042321329095040</t>
  </si>
  <si>
    <t>202306042321319057410</t>
  </si>
  <si>
    <t>202306042321018989650</t>
  </si>
  <si>
    <t>202306042320579085270</t>
  </si>
  <si>
    <t>202306042321029018830</t>
  </si>
  <si>
    <t>202306042320469094870</t>
  </si>
  <si>
    <t>202306042320429009330</t>
  </si>
  <si>
    <t>202306042320349046670</t>
  </si>
  <si>
    <t>202306042320249066640</t>
  </si>
  <si>
    <t>202306042320239102000</t>
  </si>
  <si>
    <t>202306042319569120270</t>
  </si>
  <si>
    <t>202306042320099094760</t>
  </si>
  <si>
    <t>202306042320029046630</t>
  </si>
  <si>
    <t>202306042320069075400</t>
  </si>
  <si>
    <t>202306042319589028290</t>
  </si>
  <si>
    <t>202306042318238999060</t>
  </si>
  <si>
    <t>202306042319469075350</t>
  </si>
  <si>
    <t>202306042319489046550</t>
  </si>
  <si>
    <t>202306042319369120130</t>
  </si>
  <si>
    <t>202306042319299028190</t>
  </si>
  <si>
    <t>202306042319169101800</t>
  </si>
  <si>
    <t>202306042318559110380</t>
  </si>
  <si>
    <t>202306042318508959970</t>
  </si>
  <si>
    <t>202306042318429075190</t>
  </si>
  <si>
    <t>202306042318239027950</t>
  </si>
  <si>
    <t>202306042318249056920</t>
  </si>
  <si>
    <t>202306042318308998810</t>
  </si>
  <si>
    <t>202306042318159046290</t>
  </si>
  <si>
    <t>202306042317598979490</t>
  </si>
  <si>
    <t>202306042317489075040</t>
  </si>
  <si>
    <t>202306042317319018300</t>
  </si>
  <si>
    <t>202306042317308989050</t>
  </si>
  <si>
    <t>202306042316099018210</t>
  </si>
  <si>
    <t>202306042317138988970</t>
  </si>
  <si>
    <t>202306042316519056560</t>
  </si>
  <si>
    <t>202306042316468959660</t>
  </si>
  <si>
    <t>202306042316368959650</t>
  </si>
  <si>
    <t>202306042316319046010</t>
  </si>
  <si>
    <t>202306042315508988810</t>
  </si>
  <si>
    <t>202306042316288998470</t>
  </si>
  <si>
    <t>202306042316028969920</t>
  </si>
  <si>
    <t>202306042316159018010</t>
  </si>
  <si>
    <t>202306042315449018000</t>
  </si>
  <si>
    <t>202306042315159008550</t>
  </si>
  <si>
    <t>202306042315538969860</t>
  </si>
  <si>
    <t>202306042314449084500</t>
  </si>
  <si>
    <t>202306042315598998400</t>
  </si>
  <si>
    <t>202306042315488979040</t>
  </si>
  <si>
    <t>202306042316019101220</t>
  </si>
  <si>
    <t>202306042315568979000</t>
  </si>
  <si>
    <t>202306042315489094000</t>
  </si>
  <si>
    <t>202306042315318959470</t>
  </si>
  <si>
    <t>202306042315278998330</t>
  </si>
  <si>
    <t>202306042315309036790</t>
  </si>
  <si>
    <t>202306042315068998220</t>
  </si>
  <si>
    <t>202306042314559101040</t>
  </si>
  <si>
    <t>202306042314419017770</t>
  </si>
  <si>
    <t>202306042314499093750</t>
  </si>
  <si>
    <t>202306042314418959200</t>
  </si>
  <si>
    <t>202306042314349093680</t>
  </si>
  <si>
    <t>202306042314339100950</t>
  </si>
  <si>
    <t>202306042314119084160</t>
  </si>
  <si>
    <t>202306042314169100910</t>
  </si>
  <si>
    <t>202306042314199027150</t>
  </si>
  <si>
    <t>202306042314199027140</t>
  </si>
  <si>
    <t>202306042314119017620</t>
  </si>
  <si>
    <t>202306042312019100850</t>
  </si>
  <si>
    <t>202306042314109036470</t>
  </si>
  <si>
    <t>202306042313459074330</t>
  </si>
  <si>
    <t>202306042313429065380</t>
  </si>
  <si>
    <t>202306042313459008020</t>
  </si>
  <si>
    <t>202306042313339084000</t>
  </si>
  <si>
    <t>202306042313298958930</t>
  </si>
  <si>
    <t>202306042313128997840</t>
  </si>
  <si>
    <t>202306042313169074210</t>
  </si>
  <si>
    <t>202306042313048978370</t>
  </si>
  <si>
    <t>202306042311009036300</t>
  </si>
  <si>
    <t>202306042312328988110</t>
  </si>
  <si>
    <t>202306042312288969260</t>
  </si>
  <si>
    <t>202306042312099074030</t>
  </si>
  <si>
    <t>202306042312049100520</t>
  </si>
  <si>
    <t>202306042311489036150</t>
  </si>
  <si>
    <t>202306042311199017070</t>
  </si>
  <si>
    <t>202306042311369055520</t>
  </si>
  <si>
    <t>202306042311399017040</t>
  </si>
  <si>
    <t>202306042311268997460</t>
  </si>
  <si>
    <t>202306042311018987690</t>
  </si>
  <si>
    <t>202306042310598968980</t>
  </si>
  <si>
    <t>202306042310539064790</t>
  </si>
  <si>
    <t>202306042310289026380</t>
  </si>
  <si>
    <t>202306042310209044870</t>
  </si>
  <si>
    <t>202306042310149073650</t>
  </si>
  <si>
    <t>202306042310189073640</t>
  </si>
  <si>
    <t>202306042310178977870</t>
  </si>
  <si>
    <t>202306042309018977850</t>
  </si>
  <si>
    <t>202306042310128977840</t>
  </si>
  <si>
    <t>202306042309468977770</t>
  </si>
  <si>
    <t>202306042309468958270</t>
  </si>
  <si>
    <t>202306042309289073520</t>
  </si>
  <si>
    <t>202306042309419044750</t>
  </si>
  <si>
    <t>202306042309328968760</t>
  </si>
  <si>
    <t>202306042309278977720</t>
  </si>
  <si>
    <t>202306042309218997150</t>
  </si>
  <si>
    <t>202306042309119055030</t>
  </si>
  <si>
    <t>202306042300359007200</t>
  </si>
  <si>
    <t>202306042309038958210</t>
  </si>
  <si>
    <t>202306042309109035600</t>
  </si>
  <si>
    <t>202306042308599026160</t>
  </si>
  <si>
    <t>202306042308529100030</t>
  </si>
  <si>
    <t>202306042308099064410</t>
  </si>
  <si>
    <t>202306042308218987260</t>
  </si>
  <si>
    <t>202306042308088949970</t>
  </si>
  <si>
    <t>202306042308108977600</t>
  </si>
  <si>
    <t>202306042308119044570</t>
  </si>
  <si>
    <t>202306042307219092570</t>
  </si>
  <si>
    <t>202306042308049064380</t>
  </si>
  <si>
    <t>202306042307539016520</t>
  </si>
  <si>
    <t>202306042307449006990</t>
  </si>
  <si>
    <t>202306042307199044480</t>
  </si>
  <si>
    <t>202306042307109035380</t>
  </si>
  <si>
    <t>202306042307029044450</t>
  </si>
  <si>
    <t>202306042305589083080</t>
  </si>
  <si>
    <t>202306042306499044370</t>
  </si>
  <si>
    <t>202306042306448987130</t>
  </si>
  <si>
    <t>202306042306458987110</t>
  </si>
  <si>
    <t>202306042306389064200</t>
  </si>
  <si>
    <t>202306042306329082990</t>
  </si>
  <si>
    <t>202306042306269035270</t>
  </si>
  <si>
    <t>202306042306218949790</t>
  </si>
  <si>
    <t>202306042306138968420</t>
  </si>
  <si>
    <t>202306042306018987030</t>
  </si>
  <si>
    <t>202306042306018949760</t>
  </si>
  <si>
    <t>202306042306029082880</t>
  </si>
  <si>
    <t>202306042305588949740</t>
  </si>
  <si>
    <t>202306042305479044170</t>
  </si>
  <si>
    <t>202306042305549035180</t>
  </si>
  <si>
    <t>202306042305519092300</t>
  </si>
  <si>
    <t>202306042305188996720</t>
  </si>
  <si>
    <t>202306042305228968330</t>
  </si>
  <si>
    <t>202306042305229092220</t>
  </si>
  <si>
    <t>202306042305249016250</t>
  </si>
  <si>
    <t>202306042305088957710</t>
  </si>
  <si>
    <t>202306042305128949640</t>
  </si>
  <si>
    <t>202306042304448977250</t>
  </si>
  <si>
    <t>202306042304599035120</t>
  </si>
  <si>
    <t>202306042304369054430</t>
  </si>
  <si>
    <t>202306042304539092140</t>
  </si>
  <si>
    <t>202306042304429082720</t>
  </si>
  <si>
    <t>202306042304368977190</t>
  </si>
  <si>
    <t>202306042304349082700</t>
  </si>
  <si>
    <t>202306042304339043970</t>
  </si>
  <si>
    <t>202306042304099043960</t>
  </si>
  <si>
    <t>202306042304268957670</t>
  </si>
  <si>
    <t>202306042304298996580</t>
  </si>
  <si>
    <t>202306042303379025670</t>
  </si>
  <si>
    <t>202306042303528996510</t>
  </si>
  <si>
    <t>202306042303509082630</t>
  </si>
  <si>
    <t>202306042303509043900</t>
  </si>
  <si>
    <t>202306042303348986790</t>
  </si>
  <si>
    <t>202306042303428968150</t>
  </si>
  <si>
    <t>202306042303288986770</t>
  </si>
  <si>
    <t>202306042303278986750</t>
  </si>
  <si>
    <t>202306042303029072930</t>
  </si>
  <si>
    <t>202306042300058949470</t>
  </si>
  <si>
    <t>202306042303208968090</t>
  </si>
  <si>
    <t>202306042303228986720</t>
  </si>
  <si>
    <t>202306042303119054230</t>
  </si>
  <si>
    <t>202306042303178996380</t>
  </si>
  <si>
    <t>202306042303169072920</t>
  </si>
  <si>
    <t>202306042302558996360</t>
  </si>
  <si>
    <t>202306042302558977020</t>
  </si>
  <si>
    <t>202306042302549015970</t>
  </si>
  <si>
    <t>202306042302418957440</t>
  </si>
  <si>
    <t>202306042302349054160</t>
  </si>
  <si>
    <t>202306042302118976940</t>
  </si>
  <si>
    <t>202306042301519054070</t>
  </si>
  <si>
    <t>202306042301378957350</t>
  </si>
  <si>
    <t>202306042301519006370</t>
  </si>
  <si>
    <t>202306042301359072800</t>
  </si>
  <si>
    <t>202306042259468986500</t>
  </si>
  <si>
    <t>202306042301259082340</t>
  </si>
  <si>
    <t>202306042301208976830</t>
  </si>
  <si>
    <t>202306042301179053980</t>
  </si>
  <si>
    <t>202306042301109053960</t>
  </si>
  <si>
    <t>202306042300518967810</t>
  </si>
  <si>
    <t>202306042300298986420</t>
  </si>
  <si>
    <t>202306042300439091620</t>
  </si>
  <si>
    <t>202306042300368957260</t>
  </si>
  <si>
    <t>202306042300309063440</t>
  </si>
  <si>
    <t>202306042300229091570</t>
  </si>
  <si>
    <t>202306042300179034630</t>
  </si>
  <si>
    <t>202306042259529063380</t>
  </si>
  <si>
    <t>202306042259438996040</t>
  </si>
  <si>
    <t>202306072359457267050</t>
  </si>
  <si>
    <t>202306072359437257360</t>
  </si>
  <si>
    <t>202306072358217351180</t>
  </si>
  <si>
    <t>202306072357037314780</t>
  </si>
  <si>
    <t>202306072358577314750</t>
  </si>
  <si>
    <t>202306072358467341760</t>
  </si>
  <si>
    <t>202306072358337285420</t>
  </si>
  <si>
    <t>202306072358217370010</t>
  </si>
  <si>
    <t>202306072357557266950</t>
  </si>
  <si>
    <t>202306072357547238460</t>
  </si>
  <si>
    <t>202306072357427332700</t>
  </si>
  <si>
    <t>202306072356517257210</t>
  </si>
  <si>
    <t>202306072357197285320</t>
  </si>
  <si>
    <t>202306072357107305250</t>
  </si>
  <si>
    <t>202306072357007219880</t>
  </si>
  <si>
    <t>202306072356217248350</t>
  </si>
  <si>
    <t>202306072356197323180</t>
  </si>
  <si>
    <t>202306072356247266720</t>
  </si>
  <si>
    <t>202306072355567228770</t>
  </si>
  <si>
    <t>202306072355067314230</t>
  </si>
  <si>
    <t>202306072354457256800</t>
  </si>
  <si>
    <t>202306072354177314070</t>
  </si>
  <si>
    <t>202306072354267350550</t>
  </si>
  <si>
    <t>202306072353567341210</t>
  </si>
  <si>
    <t>202306072353327237870</t>
  </si>
  <si>
    <t>202306072353277209390</t>
  </si>
  <si>
    <t>202306072352567322780</t>
  </si>
  <si>
    <t>202306072353137256640</t>
  </si>
  <si>
    <t>202306072353007322760</t>
  </si>
  <si>
    <t>202306072352377341120</t>
  </si>
  <si>
    <t>202306072352417209330</t>
  </si>
  <si>
    <t>202306072352277332070</t>
  </si>
  <si>
    <t>202306072352147237760</t>
  </si>
  <si>
    <t>202306072351407332030</t>
  </si>
  <si>
    <t>202306072351107256530</t>
  </si>
  <si>
    <t>202306072350567313800</t>
  </si>
  <si>
    <t>202306072351387331990</t>
  </si>
  <si>
    <t>202306072351367237700</t>
  </si>
  <si>
    <t>202306072350527322650</t>
  </si>
  <si>
    <t>202306072350387276160</t>
  </si>
  <si>
    <t>202306072350337322550</t>
  </si>
  <si>
    <t>202306072350167304510</t>
  </si>
  <si>
    <t>202306072350087256410</t>
  </si>
  <si>
    <t>202306072349527256390</t>
  </si>
  <si>
    <t>202306072348417265980</t>
  </si>
  <si>
    <t>202306072347567247580</t>
  </si>
  <si>
    <t>202306072348157265920</t>
  </si>
  <si>
    <t>202306072348017209090</t>
  </si>
  <si>
    <t>202306072347457313600</t>
  </si>
  <si>
    <t>202306072347027294500</t>
  </si>
  <si>
    <t>202306072346557218970</t>
  </si>
  <si>
    <t>202306072346417218960</t>
  </si>
  <si>
    <t>202306072346297331700</t>
  </si>
  <si>
    <t>202306072346317265830</t>
  </si>
  <si>
    <t>202306072344207208990</t>
  </si>
  <si>
    <t>202306072344117322280</t>
  </si>
  <si>
    <t>202306072344077218890</t>
  </si>
  <si>
    <t>202306072343027247400</t>
  </si>
  <si>
    <t>202306072343477294330</t>
  </si>
  <si>
    <t>202306072343337340610</t>
  </si>
  <si>
    <t>202306072342597284200</t>
  </si>
  <si>
    <t>202306072342507304200</t>
  </si>
  <si>
    <t>202306072343027275820</t>
  </si>
  <si>
    <t>202306072342367199920</t>
  </si>
  <si>
    <t>202306072342177247340</t>
  </si>
  <si>
    <t>202306072338587218830</t>
  </si>
  <si>
    <t>202306072341267218790</t>
  </si>
  <si>
    <t>202306072341077218760</t>
  </si>
  <si>
    <t>202306072341077237330</t>
  </si>
  <si>
    <t>202306072340507208850</t>
  </si>
  <si>
    <t>202306072340567227790</t>
  </si>
  <si>
    <t>202306072340277247260</t>
  </si>
  <si>
    <t>202306072340117256060</t>
  </si>
  <si>
    <t>202306072340237331490</t>
  </si>
  <si>
    <t>202306072340227294200</t>
  </si>
  <si>
    <t>202306072340157275720</t>
  </si>
  <si>
    <t>202306072339567256050</t>
  </si>
  <si>
    <t>202306072339587304080</t>
  </si>
  <si>
    <t>202306072339447227740</t>
  </si>
  <si>
    <t>202306072339057218650</t>
  </si>
  <si>
    <t>202306072338597294120</t>
  </si>
  <si>
    <t>202306072338567208800</t>
  </si>
  <si>
    <t>202306072338157294100</t>
  </si>
  <si>
    <t>202306072337027304000</t>
  </si>
  <si>
    <t>202306072338237322060</t>
  </si>
  <si>
    <t>202306072338137208790</t>
  </si>
  <si>
    <t>202306072337467265530</t>
  </si>
  <si>
    <t>202306072337277284010</t>
  </si>
  <si>
    <t>202306072337347265520</t>
  </si>
  <si>
    <t>202306072337327303960</t>
  </si>
  <si>
    <t>202306072337217199710</t>
  </si>
  <si>
    <t>202306072337117283990</t>
  </si>
  <si>
    <t>202306072336407294030</t>
  </si>
  <si>
    <t>202306072336347303910</t>
  </si>
  <si>
    <t>202306072336317340200</t>
  </si>
  <si>
    <t>202306072336157247040</t>
  </si>
  <si>
    <t>202306072332207218500</t>
  </si>
  <si>
    <t>202306072335377294000</t>
  </si>
  <si>
    <t>202306072335357313180</t>
  </si>
  <si>
    <t>202306072335207283920</t>
  </si>
  <si>
    <t>202306072334477331260</t>
  </si>
  <si>
    <t>202306072334547237020</t>
  </si>
  <si>
    <t>202306072334407293940</t>
  </si>
  <si>
    <t>202306072334467199610</t>
  </si>
  <si>
    <t>202306072334447208650</t>
  </si>
  <si>
    <t>202306072334167340110</t>
  </si>
  <si>
    <t>202306072334237283880</t>
  </si>
  <si>
    <t>202306072334067293920</t>
  </si>
  <si>
    <t>202306072334177340090</t>
  </si>
  <si>
    <t>202306072334107283840</t>
  </si>
  <si>
    <t>202306072334047265270</t>
  </si>
  <si>
    <t>202306072333367218360</t>
  </si>
  <si>
    <t>202306072333297255800</t>
  </si>
  <si>
    <t>202306072333097208580</t>
  </si>
  <si>
    <t>202306072332347218320</t>
  </si>
  <si>
    <t>202306072332237283790</t>
  </si>
  <si>
    <t>202306072332287265180</t>
  </si>
  <si>
    <t>202306072332127236890</t>
  </si>
  <si>
    <t>202306072331507275400</t>
  </si>
  <si>
    <t>202306072331327313010</t>
  </si>
  <si>
    <t>202306072331277246810</t>
  </si>
  <si>
    <t>202306072331167246790</t>
  </si>
  <si>
    <t>202306072330437218270</t>
  </si>
  <si>
    <t>202306072330367208450</t>
  </si>
  <si>
    <t>202306072330297265060</t>
  </si>
  <si>
    <t>202306072329187303630</t>
  </si>
  <si>
    <t>202306072329507208410</t>
  </si>
  <si>
    <t>202306072329457321740</t>
  </si>
  <si>
    <t>202306072329447303590</t>
  </si>
  <si>
    <t>202306072326397275270</t>
  </si>
  <si>
    <t>202306072329137330990</t>
  </si>
  <si>
    <t>202306072328587199310</t>
  </si>
  <si>
    <t>202306072328487293670</t>
  </si>
  <si>
    <t>202306072327437330850</t>
  </si>
  <si>
    <t>202306072327267283470</t>
  </si>
  <si>
    <t>202306072325417246500</t>
  </si>
  <si>
    <t>202306072326247218020</t>
  </si>
  <si>
    <t>202306072326117264770</t>
  </si>
  <si>
    <t>202306072326007330720</t>
  </si>
  <si>
    <t>202306072325107255250</t>
  </si>
  <si>
    <t>202306072325247208040</t>
  </si>
  <si>
    <t>202306072325227246340</t>
  </si>
  <si>
    <t>202306072322427274840</t>
  </si>
  <si>
    <t>202306072323497246200</t>
  </si>
  <si>
    <t>202306072323267293240</t>
  </si>
  <si>
    <t>202306072323157236330</t>
  </si>
  <si>
    <t>202306072322457217800</t>
  </si>
  <si>
    <t>202306072323047302980</t>
  </si>
  <si>
    <t>202306072322547189370</t>
  </si>
  <si>
    <t>202306072322287207800</t>
  </si>
  <si>
    <t>202306072322187312420</t>
  </si>
  <si>
    <t>202306072322227264430</t>
  </si>
  <si>
    <t>202306072322157207760</t>
  </si>
  <si>
    <t>202306072322087321050</t>
  </si>
  <si>
    <t>202306072322077293140</t>
  </si>
  <si>
    <t>202306072322017293120</t>
  </si>
  <si>
    <t>202306072321357189250</t>
  </si>
  <si>
    <t>202306072321267320980</t>
  </si>
  <si>
    <t>202306072321347254890</t>
  </si>
  <si>
    <t>202306072320047217700</t>
  </si>
  <si>
    <t>202306072320477312320</t>
  </si>
  <si>
    <t>202306072320397207630</t>
  </si>
  <si>
    <t>202306072320417320920</t>
  </si>
  <si>
    <t>202306072320247282880</t>
  </si>
  <si>
    <t>202306072320167207600</t>
  </si>
  <si>
    <t>202306072320157302710</t>
  </si>
  <si>
    <t>202306072320007217600</t>
  </si>
  <si>
    <t>202306072319097217520</t>
  </si>
  <si>
    <t>202306072318567207480</t>
  </si>
  <si>
    <t>202306072318367302570</t>
  </si>
  <si>
    <t>202306072317097207460</t>
  </si>
  <si>
    <t>202306072318057207400</t>
  </si>
  <si>
    <t>202306072317227274250</t>
  </si>
  <si>
    <t>202306072317307245710</t>
  </si>
  <si>
    <t>202306072317237282620</t>
  </si>
  <si>
    <t>202306072316497264010</t>
  </si>
  <si>
    <t>202306072316147217280</t>
  </si>
  <si>
    <t>202306072209257127120</t>
  </si>
  <si>
    <t>202306072209377118200</t>
  </si>
  <si>
    <t>202306072209137108060</t>
  </si>
  <si>
    <t>202306072208527201870</t>
  </si>
  <si>
    <t>202306072208517098750</t>
  </si>
  <si>
    <t>202306072208527108000</t>
  </si>
  <si>
    <t>202306072208147098640</t>
  </si>
  <si>
    <t>202306072208027089540</t>
  </si>
  <si>
    <t>202306072207447098590</t>
  </si>
  <si>
    <t>202306072207147146380</t>
  </si>
  <si>
    <t>202306072207207183090</t>
  </si>
  <si>
    <t>202306072207177107720</t>
  </si>
  <si>
    <t>202306072207097126710</t>
  </si>
  <si>
    <t>202306072206237192470</t>
  </si>
  <si>
    <t>202306072206337146230</t>
  </si>
  <si>
    <t>202306072206187192430</t>
  </si>
  <si>
    <t>202306072206107107510</t>
  </si>
  <si>
    <t>202306072206097173720</t>
  </si>
  <si>
    <t>202306072205587211430</t>
  </si>
  <si>
    <t>202306072206027136490</t>
  </si>
  <si>
    <t>202306072205257117570</t>
  </si>
  <si>
    <t>202306072205197107390</t>
  </si>
  <si>
    <t>202306072205167182810</t>
  </si>
  <si>
    <t>202306072204527182760</t>
  </si>
  <si>
    <t>202306072204237173470</t>
  </si>
  <si>
    <t>202306072204407182730</t>
  </si>
  <si>
    <t>202306072204437173430</t>
  </si>
  <si>
    <t>202306072204377097980</t>
  </si>
  <si>
    <t>202306072204117182690</t>
  </si>
  <si>
    <t>202306072204107097930</t>
  </si>
  <si>
    <t>202306072204147163950</t>
  </si>
  <si>
    <t>202306072204017136120</t>
  </si>
  <si>
    <t>202306072203557136050</t>
  </si>
  <si>
    <t>202306072203367163820</t>
  </si>
  <si>
    <t>202306072201477069430</t>
  </si>
  <si>
    <t>202306072202427200790</t>
  </si>
  <si>
    <t>202306072202367088690</t>
  </si>
  <si>
    <t>202306072202427145560</t>
  </si>
  <si>
    <t>202306072202407145550</t>
  </si>
  <si>
    <t>202306072202407182360</t>
  </si>
  <si>
    <t>202306072202247135860</t>
  </si>
  <si>
    <t>202306072201577191790</t>
  </si>
  <si>
    <t>202306072202167200730</t>
  </si>
  <si>
    <t>202306072202097182250</t>
  </si>
  <si>
    <t>202306072202067079170</t>
  </si>
  <si>
    <t>202306072202117135830</t>
  </si>
  <si>
    <t>202306072200557145480</t>
  </si>
  <si>
    <t>202306072201247135790</t>
  </si>
  <si>
    <t>202306072201377182190</t>
  </si>
  <si>
    <t>202306072201497135730</t>
  </si>
  <si>
    <t>202306072201447155280</t>
  </si>
  <si>
    <t>202306072201357079080</t>
  </si>
  <si>
    <t>202306072200507116890</t>
  </si>
  <si>
    <t>202306072201097172930</t>
  </si>
  <si>
    <t>202306072200487155100</t>
  </si>
  <si>
    <t>202306072201037135580</t>
  </si>
  <si>
    <t>202306072200337116850</t>
  </si>
  <si>
    <t>202306072200117068990</t>
  </si>
  <si>
    <t>202306072200207116810</t>
  </si>
  <si>
    <t>202306072200557078960</t>
  </si>
  <si>
    <t>202306072200467106680</t>
  </si>
  <si>
    <t>202306072200557088400</t>
  </si>
  <si>
    <t>202306072200437106630</t>
  </si>
  <si>
    <t>202306072200117154930</t>
  </si>
  <si>
    <t>202306072159457135400</t>
  </si>
  <si>
    <t>202306072159317210310</t>
  </si>
  <si>
    <t>202306072159247116500</t>
  </si>
  <si>
    <t>202306072159147125300</t>
  </si>
  <si>
    <t>202306072159227078650</t>
  </si>
  <si>
    <t>202306072159137163080</t>
  </si>
  <si>
    <t>202306072159007144960</t>
  </si>
  <si>
    <t>202306072158557172580</t>
  </si>
  <si>
    <t>202306072158417068640</t>
  </si>
  <si>
    <t>202306072158227210130</t>
  </si>
  <si>
    <t>202306072158317116390</t>
  </si>
  <si>
    <t>202306072158267162950</t>
  </si>
  <si>
    <t>202306072158107181580</t>
  </si>
  <si>
    <t>202306072158047135120</t>
  </si>
  <si>
    <t>202306072157417181540</t>
  </si>
  <si>
    <t>202306072157317068490</t>
  </si>
  <si>
    <t>202306072157427096900</t>
  </si>
  <si>
    <t>202306072157197144760</t>
  </si>
  <si>
    <t>202306072156127210030</t>
  </si>
  <si>
    <t>202306072157417191010</t>
  </si>
  <si>
    <t>202306072157397124990</t>
  </si>
  <si>
    <t>202306072157177116230</t>
  </si>
  <si>
    <t>202306072157197116190</t>
  </si>
  <si>
    <t>202306072156257068360</t>
  </si>
  <si>
    <t>202306072156457172280</t>
  </si>
  <si>
    <t>202306072156027154320</t>
  </si>
  <si>
    <t>202306072156047172180</t>
  </si>
  <si>
    <t>202306072156147115940</t>
  </si>
  <si>
    <t>202306072156167049820</t>
  </si>
  <si>
    <t>202306072155437078120</t>
  </si>
  <si>
    <t>202306072155397134610</t>
  </si>
  <si>
    <t>202306072155357162550</t>
  </si>
  <si>
    <t>202306072155367181100</t>
  </si>
  <si>
    <t>202306072155067144420</t>
  </si>
  <si>
    <t>202306072155237096400</t>
  </si>
  <si>
    <t>202306072155157144380</t>
  </si>
  <si>
    <t>202306072155147059690</t>
  </si>
  <si>
    <t>202306072154507059590</t>
  </si>
  <si>
    <t>202306072154177105660</t>
  </si>
  <si>
    <t>202306072154097171780</t>
  </si>
  <si>
    <t>202306072152467144060</t>
  </si>
  <si>
    <t>202306072153307171630</t>
  </si>
  <si>
    <t>202306072153217067760</t>
  </si>
  <si>
    <t>202306072152547180760</t>
  </si>
  <si>
    <t>202306072152437171560</t>
  </si>
  <si>
    <t>202306072152017171520</t>
  </si>
  <si>
    <t>202306072152457143970</t>
  </si>
  <si>
    <t>202306072152437134110</t>
  </si>
  <si>
    <t>202306072152357171440</t>
  </si>
  <si>
    <t>202306072152277162050</t>
  </si>
  <si>
    <t>202306072152197115250</t>
  </si>
  <si>
    <t>202306072152237095890</t>
  </si>
  <si>
    <t>202306072151367162000</t>
  </si>
  <si>
    <t>202306072151557059110</t>
  </si>
  <si>
    <t>202306072151427077460</t>
  </si>
  <si>
    <t>202306072151007039910</t>
  </si>
  <si>
    <t>202306072150447143590</t>
  </si>
  <si>
    <t>202306072150557161780</t>
  </si>
  <si>
    <t>202306072150247114890</t>
  </si>
  <si>
    <t>202306072150387143540</t>
  </si>
  <si>
    <t>202306072150087077210</t>
  </si>
  <si>
    <t>202306072150137077190</t>
  </si>
  <si>
    <t>202306072150017104870</t>
  </si>
  <si>
    <t>202306072149297058580</t>
  </si>
  <si>
    <t>202306072149087086550</t>
  </si>
  <si>
    <t>202306072149327048690</t>
  </si>
  <si>
    <t>202306072148497123750</t>
  </si>
  <si>
    <t>202306072149287123720</t>
  </si>
  <si>
    <t>202306072149137104720</t>
  </si>
  <si>
    <t>202306072148257161400</t>
  </si>
  <si>
    <t>202306072148437170800</t>
  </si>
  <si>
    <t>202306072148007066910</t>
  </si>
  <si>
    <t>202306072148337029920</t>
  </si>
  <si>
    <t>202306072148287058330</t>
  </si>
  <si>
    <t>202306072148227076880</t>
  </si>
  <si>
    <t>202306072147097123500</t>
  </si>
  <si>
    <t>202306072148007104550</t>
  </si>
  <si>
    <t>202306072147447066780</t>
  </si>
  <si>
    <t>202306072147277133110</t>
  </si>
  <si>
    <t>202306072147357058190</t>
  </si>
  <si>
    <t>202306072147157114210</t>
  </si>
  <si>
    <t>202306072147237123270</t>
  </si>
  <si>
    <t>202306072147217143060</t>
  </si>
  <si>
    <t>202306072146577104370</t>
  </si>
  <si>
    <t>202306072146387094960</t>
  </si>
  <si>
    <t>202306072146307152840</t>
  </si>
  <si>
    <t>202306072146197094900</t>
  </si>
  <si>
    <t>202306072146147066540</t>
  </si>
  <si>
    <t>202306072140547160830</t>
  </si>
  <si>
    <t>202306072145557076490</t>
  </si>
  <si>
    <t>202306072145427160770</t>
  </si>
  <si>
    <t>202306072145147076390</t>
  </si>
  <si>
    <t>202306072145167085790</t>
  </si>
  <si>
    <t>202306072145197076350</t>
  </si>
  <si>
    <t>202306072145047104080</t>
  </si>
  <si>
    <t>202306072145017066300</t>
  </si>
  <si>
    <t>202306072145037038970</t>
  </si>
  <si>
    <t>202306072137037152490</t>
  </si>
  <si>
    <t>202306072144287076160</t>
  </si>
  <si>
    <t>202306072144227066150</t>
  </si>
  <si>
    <t>202306072143467085480</t>
  </si>
  <si>
    <t>202306072143597066070</t>
  </si>
  <si>
    <t>202306072143257085340</t>
  </si>
  <si>
    <t>202306072143207075950</t>
  </si>
  <si>
    <t>202306072142557065960</t>
  </si>
  <si>
    <t>202306072142447075850</t>
  </si>
  <si>
    <t>202306072142367047560</t>
  </si>
  <si>
    <t>202306072142257160200</t>
  </si>
  <si>
    <t>202306072142267122480</t>
  </si>
  <si>
    <t>202306072140597103480</t>
  </si>
  <si>
    <t>202306072141387113150</t>
  </si>
  <si>
    <t>202306072141437151940</t>
  </si>
  <si>
    <t>202306072141367122280</t>
  </si>
  <si>
    <t>202306072140217094130</t>
  </si>
  <si>
    <t>202306072141277103330</t>
  </si>
  <si>
    <t>202306072141007103280</t>
  </si>
  <si>
    <t>202306072141057075560</t>
  </si>
  <si>
    <t>202306072140417056900</t>
  </si>
  <si>
    <t>202306072140217084870</t>
  </si>
  <si>
    <t>202306072140057141780</t>
  </si>
  <si>
    <t>202306072140107056790</t>
  </si>
  <si>
    <t>202306072139267038040</t>
  </si>
  <si>
    <t>202306072139517121970</t>
  </si>
  <si>
    <t>202306072139577093830</t>
  </si>
  <si>
    <t>202306072139417037990</t>
  </si>
  <si>
    <t>202306072139457019210</t>
  </si>
  <si>
    <t>202306072139307065220</t>
  </si>
  <si>
    <t>202306072139047075180</t>
  </si>
  <si>
    <t>202306072139087056580</t>
  </si>
  <si>
    <t>202306072138577028260</t>
  </si>
  <si>
    <t>202306072138257112560</t>
  </si>
  <si>
    <t>202306072138147121700</t>
  </si>
  <si>
    <t>202306072138027093530</t>
  </si>
  <si>
    <t>202306072137597056340</t>
  </si>
  <si>
    <t>202306072137567046770</t>
  </si>
  <si>
    <t>202306072137307121520</t>
  </si>
  <si>
    <t>202306072137317056260</t>
  </si>
  <si>
    <t>202306072137187141250</t>
  </si>
  <si>
    <t>202306072137197009280</t>
  </si>
  <si>
    <t>202306072137177102430</t>
  </si>
  <si>
    <t>202306072137137102420</t>
  </si>
  <si>
    <t>202306072136557141180</t>
  </si>
  <si>
    <t>202306072136337009140</t>
  </si>
  <si>
    <t>202306072136277018610</t>
  </si>
  <si>
    <t>202306072136077027810</t>
  </si>
  <si>
    <t>202306072136037150960</t>
  </si>
  <si>
    <t>202306072135577141020</t>
  </si>
  <si>
    <t>202306072135577141000</t>
  </si>
  <si>
    <t>202306072136017064610</t>
  </si>
  <si>
    <t>202306072135437102140</t>
  </si>
  <si>
    <t>202306072135247093110</t>
  </si>
  <si>
    <t>202306072134217083900</t>
  </si>
  <si>
    <t>202306072135087150790</t>
  </si>
  <si>
    <t>202306072129437046310</t>
  </si>
  <si>
    <t>202306072135077037230</t>
  </si>
  <si>
    <t>202306072134557140830</t>
  </si>
  <si>
    <t>202306072134077046260</t>
  </si>
  <si>
    <t>202306072134377111860</t>
  </si>
  <si>
    <t>202306072133467101960</t>
  </si>
  <si>
    <t>202306072133567027510</t>
  </si>
  <si>
    <t>202306072134157018230</t>
  </si>
  <si>
    <t>202306072134227055770</t>
  </si>
  <si>
    <t>202306072132037083780</t>
  </si>
  <si>
    <t>202306072134037120960</t>
  </si>
  <si>
    <t>202306072134007074260</t>
  </si>
  <si>
    <t>202306072133457046030</t>
  </si>
  <si>
    <t>202306072133347018050</t>
  </si>
  <si>
    <t>202306072133317027300</t>
  </si>
  <si>
    <t>202306072133177036930</t>
  </si>
  <si>
    <t>202306072133067036860</t>
  </si>
  <si>
    <t>202306072133067150480</t>
  </si>
  <si>
    <t>202306072133017130540</t>
  </si>
  <si>
    <t>202306072133017064090</t>
  </si>
  <si>
    <t>202306072132587140490</t>
  </si>
  <si>
    <t>202306072132467140470</t>
  </si>
  <si>
    <t>202306072132407074060</t>
  </si>
  <si>
    <t>202306072132347074050</t>
  </si>
  <si>
    <t>202306072131587036660</t>
  </si>
  <si>
    <t>202306072131517130400</t>
  </si>
  <si>
    <t>202306072131327027090</t>
  </si>
  <si>
    <t>202306072131257140240</t>
  </si>
  <si>
    <t>202306072131237130320</t>
  </si>
  <si>
    <t>202306072130537026990</t>
  </si>
  <si>
    <t>202306072130557055190</t>
  </si>
  <si>
    <t>202306072130277111190</t>
  </si>
  <si>
    <t>202306072130367130240</t>
  </si>
  <si>
    <t>202306072130517073810</t>
  </si>
  <si>
    <t>202306072130317140160</t>
  </si>
  <si>
    <t>202306072130187120350</t>
  </si>
  <si>
    <t>202306072130147140130</t>
  </si>
  <si>
    <t>202306072130197101380</t>
  </si>
  <si>
    <t>202306072130197120310</t>
  </si>
  <si>
    <t>202306072129586979980</t>
  </si>
  <si>
    <t>202306072130007130160</t>
  </si>
  <si>
    <t>202306072129487017510</t>
  </si>
  <si>
    <t>202306072129527111050</t>
  </si>
  <si>
    <t>202306072129417120250</t>
  </si>
  <si>
    <t>202306072129467063690</t>
  </si>
  <si>
    <t>202306072129437045410</t>
  </si>
  <si>
    <t>202306072129407045390</t>
  </si>
  <si>
    <t>202306072129337073690</t>
  </si>
  <si>
    <t>202306072129257073660</t>
  </si>
  <si>
    <t>202306072129207063630</t>
  </si>
  <si>
    <t>202306072129067055000</t>
  </si>
  <si>
    <t>202306072127277054910</t>
  </si>
  <si>
    <t>202306072128347007970</t>
  </si>
  <si>
    <t>202306072128247017390</t>
  </si>
  <si>
    <t>202306072128176969820</t>
  </si>
  <si>
    <t>202306072127587101080</t>
  </si>
  <si>
    <t>202306072127487101060</t>
  </si>
  <si>
    <t>202306072123177026550</t>
  </si>
  <si>
    <t>202306072127407120030</t>
  </si>
  <si>
    <t>202306072127356969700</t>
  </si>
  <si>
    <t>202306072127297063400</t>
  </si>
  <si>
    <t>202306072127127017250</t>
  </si>
  <si>
    <t>202306072127017026440</t>
  </si>
  <si>
    <t>202306072127097007790</t>
  </si>
  <si>
    <t>202306072126487054680</t>
  </si>
  <si>
    <t>202306072126277017120</t>
  </si>
  <si>
    <t>202306072126197054620</t>
  </si>
  <si>
    <t>202306072125547026320</t>
  </si>
  <si>
    <t>202306072125577007650</t>
  </si>
  <si>
    <t>202306072125497091680</t>
  </si>
  <si>
    <t>202306072125457082680</t>
  </si>
  <si>
    <t>202306072125267054540</t>
  </si>
  <si>
    <t>202306072125297100760</t>
  </si>
  <si>
    <t>202306072124487063080</t>
  </si>
  <si>
    <t>202306072123257091630</t>
  </si>
  <si>
    <t>202306072124597026170</t>
  </si>
  <si>
    <t>202306072124517007550</t>
  </si>
  <si>
    <t>202306072124577026150</t>
  </si>
  <si>
    <t>202306072123277044830</t>
  </si>
  <si>
    <t>202306072124517063020</t>
  </si>
  <si>
    <t>202306072124187100700</t>
  </si>
  <si>
    <t>202306072124197026120</t>
  </si>
  <si>
    <t>202306072124217035750</t>
  </si>
  <si>
    <t>202306072123317073130</t>
  </si>
  <si>
    <t>202306072123517007390</t>
  </si>
  <si>
    <t>202306072123446969270</t>
  </si>
  <si>
    <t>202306072123447073080</t>
  </si>
  <si>
    <t>202306072123187073060</t>
  </si>
  <si>
    <t>202306072123087025990</t>
  </si>
  <si>
    <t>202306072122577110410</t>
  </si>
  <si>
    <t>202306072122527091420</t>
  </si>
  <si>
    <t>202306072122477072960</t>
  </si>
  <si>
    <t>202306072121327062740</t>
  </si>
  <si>
    <t>202306072121537082310</t>
  </si>
  <si>
    <t>202306072121296989430</t>
  </si>
  <si>
    <t>202306072121467082290</t>
  </si>
  <si>
    <t>202306072121367044540</t>
  </si>
  <si>
    <t>202306072121366979020</t>
  </si>
  <si>
    <t>202306072121377082230</t>
  </si>
  <si>
    <t>202306072121397007180</t>
  </si>
  <si>
    <t>202306072121187025760</t>
  </si>
  <si>
    <t>202306072120587025680</t>
  </si>
  <si>
    <t>202306072120467044420</t>
  </si>
  <si>
    <t>202306072120377110090</t>
  </si>
  <si>
    <t>202306072119517007000</t>
  </si>
  <si>
    <t>202306072120006968910</t>
  </si>
  <si>
    <t>202306072119386949970</t>
  </si>
  <si>
    <t>202306072118396949920</t>
  </si>
  <si>
    <t>202306072119207100090</t>
  </si>
  <si>
    <t>202306072119247035200</t>
  </si>
  <si>
    <t>202306072119117016310</t>
  </si>
  <si>
    <t>202306072119077081930</t>
  </si>
  <si>
    <t>202306072119047006890</t>
  </si>
  <si>
    <t>202306072119077081890</t>
  </si>
  <si>
    <t>202306072119016968760</t>
  </si>
  <si>
    <t>202306072118577072540</t>
  </si>
  <si>
    <t>202306072118497100040</t>
  </si>
  <si>
    <t>202306072118387062310</t>
  </si>
  <si>
    <t>202306072118507062290</t>
  </si>
  <si>
    <t>202306072117596998850</t>
  </si>
  <si>
    <t>202306072118436998820</t>
  </si>
  <si>
    <t>202306072118437081820</t>
  </si>
  <si>
    <t>202306072118157016210</t>
  </si>
  <si>
    <t>202306072110307006770</t>
  </si>
  <si>
    <t>202306072118266988970</t>
  </si>
  <si>
    <t>202306072118226998770</t>
  </si>
  <si>
    <t>202306072118156978570</t>
  </si>
  <si>
    <t>202306072117517006660</t>
  </si>
  <si>
    <t>202306072118077006650</t>
  </si>
  <si>
    <t>202306072118067090860</t>
  </si>
  <si>
    <t>202306072118077006630</t>
  </si>
  <si>
    <t>202306072117327006590</t>
  </si>
  <si>
    <t>202306072109267062190</t>
  </si>
  <si>
    <t>202306072116377053570</t>
  </si>
  <si>
    <t>202306072117097053560</t>
  </si>
  <si>
    <t>202306072116566988770</t>
  </si>
  <si>
    <t>202306072116527081600</t>
  </si>
  <si>
    <t>202306072116397016030</t>
  </si>
  <si>
    <t>202306072116147062120</t>
  </si>
  <si>
    <t>202306072116127043840</t>
  </si>
  <si>
    <t>202306072116036998410</t>
  </si>
  <si>
    <t>202306072115497015910</t>
  </si>
  <si>
    <t>202306072115046978230</t>
  </si>
  <si>
    <t>202306072115317081400</t>
  </si>
  <si>
    <t>202306072115146998360</t>
  </si>
  <si>
    <t>202306072115157034650</t>
  </si>
  <si>
    <t>202306072115077025020</t>
  </si>
  <si>
    <t>202306072115066988600</t>
  </si>
  <si>
    <t>202306072115087006200</t>
  </si>
  <si>
    <t>202306072114346978140</t>
  </si>
  <si>
    <t>202306072113227006120</t>
  </si>
  <si>
    <t>202306072110457053230</t>
  </si>
  <si>
    <t>202306072113587024890</t>
  </si>
  <si>
    <t>202306072113346949330</t>
  </si>
  <si>
    <t>202306072113537034530</t>
  </si>
  <si>
    <t>202306072114007006070</t>
  </si>
  <si>
    <t>202306072113416959360</t>
  </si>
  <si>
    <t>202306072113057005990</t>
  </si>
  <si>
    <t>202306072113167043450</t>
  </si>
  <si>
    <t>202306072111447005930</t>
  </si>
  <si>
    <t>202306072113056977930</t>
  </si>
  <si>
    <t>202306072113097090350</t>
  </si>
  <si>
    <t>202306072112406988260</t>
  </si>
  <si>
    <t>202306072112417071680</t>
  </si>
  <si>
    <t>202306072112357043330</t>
  </si>
  <si>
    <t>202306072112227061550</t>
  </si>
  <si>
    <t>202306072112207005820</t>
  </si>
  <si>
    <t>202306072112236977820</t>
  </si>
  <si>
    <t>202306072112186997990</t>
  </si>
  <si>
    <t>202306072112006977780</t>
  </si>
  <si>
    <t>202306072111546988140</t>
  </si>
  <si>
    <t>202306072111317071530</t>
  </si>
  <si>
    <t>202306072111387034180</t>
  </si>
  <si>
    <t>202306072111137052710</t>
  </si>
  <si>
    <t>202306072110597024530</t>
  </si>
  <si>
    <t>202306072110506958880</t>
  </si>
  <si>
    <t>202306072110436987950</t>
  </si>
  <si>
    <t>202306072109096948850</t>
  </si>
  <si>
    <t>202306072110326977590</t>
  </si>
  <si>
    <t>202306072110257015270</t>
  </si>
  <si>
    <t>202306072110197043060</t>
  </si>
  <si>
    <t>202306072110197024410</t>
  </si>
  <si>
    <t>202306072110077061260</t>
  </si>
  <si>
    <t>202306072109567015230</t>
  </si>
  <si>
    <t>202306072109477061220</t>
  </si>
  <si>
    <t>202306072109546958700</t>
  </si>
  <si>
    <t>202306072109437061190</t>
  </si>
  <si>
    <t>202306072109296948720</t>
  </si>
  <si>
    <t>202306072109157024320</t>
  </si>
  <si>
    <t>202306072108486939850</t>
  </si>
  <si>
    <t>202306072109017080630</t>
  </si>
  <si>
    <t>202306072108516967450</t>
  </si>
  <si>
    <t>202306072108487042890</t>
  </si>
  <si>
    <t>202306072108447052430</t>
  </si>
  <si>
    <t>202306072108217052410</t>
  </si>
  <si>
    <t>202306072108257061050</t>
  </si>
  <si>
    <t>202306072108106958490</t>
  </si>
  <si>
    <t>202306072108217042840</t>
  </si>
  <si>
    <t>202306072108177061030</t>
  </si>
  <si>
    <t>202306072108266958470</t>
  </si>
  <si>
    <t>202306072108007061000</t>
  </si>
  <si>
    <t>202306072107486948550</t>
  </si>
  <si>
    <t>202306072107467071050</t>
  </si>
  <si>
    <t>202306072107417033700</t>
  </si>
  <si>
    <t>202306072107247071010</t>
  </si>
  <si>
    <t>202306072107187005400</t>
  </si>
  <si>
    <t>202306072107217052200</t>
  </si>
  <si>
    <t>202306072107167024110</t>
  </si>
  <si>
    <t>202306072107017005380</t>
  </si>
  <si>
    <t>202306072051177014920</t>
  </si>
  <si>
    <t>202306072106587060910</t>
  </si>
  <si>
    <t>202306072104517024060</t>
  </si>
  <si>
    <t>202306072106167033590</t>
  </si>
  <si>
    <t>202306072106326997360</t>
  </si>
  <si>
    <t>202306072106127042650</t>
  </si>
  <si>
    <t>202306072105237014770</t>
  </si>
  <si>
    <t>202306072105477005130</t>
  </si>
  <si>
    <t>202306072105247014730</t>
  </si>
  <si>
    <t>202306072105326997130</t>
  </si>
  <si>
    <t>202306072105036948230</t>
  </si>
  <si>
    <t>202306072105137060700</t>
  </si>
  <si>
    <t>202306072105077051970</t>
  </si>
  <si>
    <t>202306072104416997080</t>
  </si>
  <si>
    <t>202306072104567042440</t>
  </si>
  <si>
    <t>202306072104507060670</t>
  </si>
  <si>
    <t>202306072104427014590</t>
  </si>
  <si>
    <t>202306072104417070560</t>
  </si>
  <si>
    <t>202306072104326939330</t>
  </si>
  <si>
    <t>202306072103426987160</t>
  </si>
  <si>
    <t>202306072104297080060</t>
  </si>
  <si>
    <t>202306072104126939310</t>
  </si>
  <si>
    <t>202306072104026957850</t>
  </si>
  <si>
    <t>202306072103326987020</t>
  </si>
  <si>
    <t>202306072103447004830</t>
  </si>
  <si>
    <t>202306072103297051770</t>
  </si>
  <si>
    <t>202306072102567014450</t>
  </si>
  <si>
    <t>202306072103266966740</t>
  </si>
  <si>
    <t>202306072102597023540</t>
  </si>
  <si>
    <t>202306072102466986900</t>
  </si>
  <si>
    <t>202306072102497004680</t>
  </si>
  <si>
    <t>202306072102366929820</t>
  </si>
  <si>
    <t>202306072102386996790</t>
  </si>
  <si>
    <t>202306072101457070330</t>
  </si>
  <si>
    <t>202306072102137004620</t>
  </si>
  <si>
    <t>202306072102186947830</t>
  </si>
  <si>
    <t>202306072102217033030</t>
  </si>
  <si>
    <t>202306072102147060350</t>
  </si>
  <si>
    <t>202306072102026996720</t>
  </si>
  <si>
    <t>202306072101387051550</t>
  </si>
  <si>
    <t>202306072101317051510</t>
  </si>
  <si>
    <t>202306072101226966450</t>
  </si>
  <si>
    <t>202306072101187004450</t>
  </si>
  <si>
    <t>202306072101167070210</t>
  </si>
  <si>
    <t>202306072100567004410</t>
  </si>
  <si>
    <t>202306072100586976320</t>
  </si>
  <si>
    <t>202306072101067014170</t>
  </si>
  <si>
    <t>202306072100566957480</t>
  </si>
  <si>
    <t>202306072050557032810</t>
  </si>
  <si>
    <t>202306072100507032800</t>
  </si>
  <si>
    <t>202306072100477032780</t>
  </si>
  <si>
    <t>202306072100436957450</t>
  </si>
  <si>
    <t>202306072059046947560</t>
  </si>
  <si>
    <t>202306072059107042000</t>
  </si>
  <si>
    <t>202306072100357070080</t>
  </si>
  <si>
    <t>202306072100356929580</t>
  </si>
  <si>
    <t>202306072100176976180</t>
  </si>
  <si>
    <t>202306072100247014070</t>
  </si>
  <si>
    <t>202306072100256929550</t>
  </si>
  <si>
    <t>202306072100146966280</t>
  </si>
  <si>
    <t>202306072100206938750</t>
  </si>
  <si>
    <t>202306072100106986550</t>
  </si>
  <si>
    <t>202306072100037060030</t>
  </si>
  <si>
    <t>202306072059597023140</t>
  </si>
  <si>
    <t>202306072059516929500</t>
  </si>
  <si>
    <t>202306072059446909970</t>
  </si>
  <si>
    <t>202306072059346929470</t>
  </si>
  <si>
    <t>202306072059366909920</t>
  </si>
  <si>
    <t>202306072059157013900</t>
  </si>
  <si>
    <t>202306072059057013890</t>
  </si>
  <si>
    <t>202306072059087032580</t>
  </si>
  <si>
    <t>202306072058066975960</t>
  </si>
  <si>
    <t>202306072058346947400</t>
  </si>
  <si>
    <t>202306072058206975930</t>
  </si>
  <si>
    <t>202306072058066909770</t>
  </si>
  <si>
    <t>202306072057587051040</t>
  </si>
  <si>
    <t>202306072057386909700</t>
  </si>
  <si>
    <t>202306072055396938410</t>
  </si>
  <si>
    <t>202306072057087022740</t>
  </si>
  <si>
    <t>202306072057096938380</t>
  </si>
  <si>
    <t>202306072056457003850</t>
  </si>
  <si>
    <t>202306072056476919530</t>
  </si>
  <si>
    <t>202306072056196947130</t>
  </si>
  <si>
    <t>202306072056156956950</t>
  </si>
  <si>
    <t>202306072056037022560</t>
  </si>
  <si>
    <t>202306072055187022500</t>
  </si>
  <si>
    <t>202306072055026938130</t>
  </si>
  <si>
    <t>202306072054516938100</t>
  </si>
  <si>
    <t>202306072054526938080</t>
  </si>
  <si>
    <t>202306072054446909320</t>
  </si>
  <si>
    <t>202306072054037003590</t>
  </si>
  <si>
    <t>202306072053597022340</t>
  </si>
  <si>
    <t>202306072054297032010</t>
  </si>
  <si>
    <t>202306072054247013350</t>
  </si>
  <si>
    <t>202306072054206938020</t>
  </si>
  <si>
    <t>202306072054166965560</t>
  </si>
  <si>
    <t>202306072053566985860</t>
  </si>
  <si>
    <t>202306072053437050470</t>
  </si>
  <si>
    <t>202306072053436965510</t>
  </si>
  <si>
    <t>202306072053316965490</t>
  </si>
  <si>
    <t>202306072053306985820</t>
  </si>
  <si>
    <t>202306072053226985760</t>
  </si>
  <si>
    <t>202306072052586985750</t>
  </si>
  <si>
    <t>202306072052566919050</t>
  </si>
  <si>
    <t>202306072052166956470</t>
  </si>
  <si>
    <t>202306072052197022050</t>
  </si>
  <si>
    <t>202306072051506965250</t>
  </si>
  <si>
    <t>202306072051116985550</t>
  </si>
  <si>
    <t>202306072051307013040</t>
  </si>
  <si>
    <t>202306072051206908960</t>
  </si>
  <si>
    <t>202306072051117003190</t>
  </si>
  <si>
    <t>202306072050377021930</t>
  </si>
  <si>
    <t>202306072050177012950</t>
  </si>
  <si>
    <t>202306072050426937630</t>
  </si>
  <si>
    <t>202306072049566918800</t>
  </si>
  <si>
    <t>202306072050197021800</t>
  </si>
  <si>
    <t>202306072049596995120</t>
  </si>
  <si>
    <t>202306072049456995110</t>
  </si>
  <si>
    <t>202306072049317003030</t>
  </si>
  <si>
    <t>202306072049366964990</t>
  </si>
  <si>
    <t>202306072049257002970</t>
  </si>
  <si>
    <t>202306072049136918630</t>
  </si>
  <si>
    <t>202306072048436908710</t>
  </si>
  <si>
    <t>202306072048386974730</t>
  </si>
  <si>
    <t>202306072048256955920</t>
  </si>
  <si>
    <t>202306072048316964860</t>
  </si>
  <si>
    <t>202306072048197012680</t>
  </si>
  <si>
    <t>202306072048236946220</t>
  </si>
  <si>
    <t>202306072048187031310</t>
  </si>
  <si>
    <t>202306072047406928090</t>
  </si>
  <si>
    <t>202306072047396964760</t>
  </si>
  <si>
    <t>202306072047096928020</t>
  </si>
  <si>
    <t>202306072047117021420</t>
  </si>
  <si>
    <t>202306072047056918390</t>
  </si>
  <si>
    <t>202306072046586937230</t>
  </si>
  <si>
    <t>202306072043196908470</t>
  </si>
  <si>
    <t>202306072038266974530</t>
  </si>
  <si>
    <t>202306072046496937190</t>
  </si>
  <si>
    <t>202306072042486946030</t>
  </si>
  <si>
    <t>202306072046286908380</t>
  </si>
  <si>
    <t>202306072046067012400</t>
  </si>
  <si>
    <t>202306072046176984900</t>
  </si>
  <si>
    <t>202306072046016964530</t>
  </si>
  <si>
    <t>202306072045246918150</t>
  </si>
  <si>
    <t>202306072045156927800</t>
  </si>
  <si>
    <t>202306072045156908120</t>
  </si>
  <si>
    <t>202306072045126994520</t>
  </si>
  <si>
    <t>202306072044187012170</t>
  </si>
  <si>
    <t>202306072044357002430</t>
  </si>
  <si>
    <t>202306072044436918050</t>
  </si>
  <si>
    <t>202306072044057012130</t>
  </si>
  <si>
    <t>202306072043336994410</t>
  </si>
  <si>
    <t>202306072042446936810</t>
  </si>
  <si>
    <t>202306072043277012090</t>
  </si>
  <si>
    <t>202306072043306994310</t>
  </si>
  <si>
    <t>202306072043167030740</t>
  </si>
  <si>
    <t>202306072042566964170</t>
  </si>
  <si>
    <t>202306072043136994270</t>
  </si>
  <si>
    <t>202306072042566964150</t>
  </si>
  <si>
    <t>202306072043066917860</t>
  </si>
  <si>
    <t>202306072042556974140</t>
  </si>
  <si>
    <t>202306072042436917790</t>
  </si>
  <si>
    <t>202306072042416974110</t>
  </si>
  <si>
    <t>202306072042416899170</t>
  </si>
  <si>
    <t>202306072042307002100</t>
  </si>
  <si>
    <t>202306072042036955200</t>
  </si>
  <si>
    <t>202306072041066984340</t>
  </si>
  <si>
    <t>202306072041416917650</t>
  </si>
  <si>
    <t>202306072041527002010</t>
  </si>
  <si>
    <t>202306072041486955100</t>
  </si>
  <si>
    <t>202306072041406899000</t>
  </si>
  <si>
    <t>202306072041156955050</t>
  </si>
  <si>
    <t>202306072041116907670</t>
  </si>
  <si>
    <t>202306072040476907620</t>
  </si>
  <si>
    <t>202306072040526936390</t>
  </si>
  <si>
    <t>202306072040566993960</t>
  </si>
  <si>
    <t>202306072040536917520</t>
  </si>
  <si>
    <t>202306072040217001840</t>
  </si>
  <si>
    <t>202306072040156898790</t>
  </si>
  <si>
    <t>202306072040166907480</t>
  </si>
  <si>
    <t>202306072040047030290</t>
  </si>
  <si>
    <t>202306072040046917410</t>
  </si>
  <si>
    <t>202306072039506945240</t>
  </si>
  <si>
    <t>202306072039506917370</t>
  </si>
  <si>
    <t>202306072039516926960</t>
  </si>
  <si>
    <t>202306072039446954820</t>
  </si>
  <si>
    <t>202306072039276954800</t>
  </si>
  <si>
    <t>202306072039336936240</t>
  </si>
  <si>
    <t>202306072039086917220</t>
  </si>
  <si>
    <t>202306072038347001620</t>
  </si>
  <si>
    <t>202306072038086926730</t>
  </si>
  <si>
    <t>202306072038056879960</t>
  </si>
  <si>
    <t>202306072037546954590</t>
  </si>
  <si>
    <t>202306072037007001420</t>
  </si>
  <si>
    <t>202306072037276973460</t>
  </si>
  <si>
    <t>202306072017016926630</t>
  </si>
  <si>
    <t>202306072037126935950</t>
  </si>
  <si>
    <t>202306072037046983570</t>
  </si>
  <si>
    <t>202306072037046879830</t>
  </si>
  <si>
    <t>202306072023316916960</t>
  </si>
  <si>
    <t>202306072035006973340</t>
  </si>
  <si>
    <t>202306072036486926480</t>
  </si>
  <si>
    <t>202306072036476983520</t>
  </si>
  <si>
    <t>202306072036426993350</t>
  </si>
  <si>
    <t>202306072036406926460</t>
  </si>
  <si>
    <t>202306072036386973280</t>
  </si>
  <si>
    <t>202306072036307001300</t>
  </si>
  <si>
    <t>202306072036186993300</t>
  </si>
  <si>
    <t>202306072036146898220</t>
  </si>
  <si>
    <t>202306072036046983410</t>
  </si>
  <si>
    <t>202306072035546898170</t>
  </si>
  <si>
    <t>202306072035166906730</t>
  </si>
  <si>
    <t>202306072034576935670</t>
  </si>
  <si>
    <t>202306072033386888880</t>
  </si>
  <si>
    <t>202306072034536916760</t>
  </si>
  <si>
    <t>202306072034556983270</t>
  </si>
  <si>
    <t>202306072034326897980</t>
  </si>
  <si>
    <t>202306072033566916670</t>
  </si>
  <si>
    <t>202306072034206888780</t>
  </si>
  <si>
    <t>202306072033196944430</t>
  </si>
  <si>
    <t>202306072033316879340</t>
  </si>
  <si>
    <t>202306072033157000920</t>
  </si>
  <si>
    <t>202306072033207000910</t>
  </si>
  <si>
    <t>202306072033126906400</t>
  </si>
  <si>
    <t>202306072033006869680</t>
  </si>
  <si>
    <t>202306072032596972900</t>
  </si>
  <si>
    <t>202306072032566888600</t>
  </si>
  <si>
    <t>202306072032316888560</t>
  </si>
  <si>
    <t>202306072029476879230</t>
  </si>
  <si>
    <t>202306072031476925910</t>
  </si>
  <si>
    <t>202306072032076916370</t>
  </si>
  <si>
    <t>202306072032086906320</t>
  </si>
  <si>
    <t>202306072032066879190</t>
  </si>
  <si>
    <t>202306072032166972800</t>
  </si>
  <si>
    <t>202306072032086906290</t>
  </si>
  <si>
    <t>202306072031586962720</t>
  </si>
  <si>
    <t>202306072032056972760</t>
  </si>
  <si>
    <t>202306072031576879110</t>
  </si>
  <si>
    <t>202306072031346962700</t>
  </si>
  <si>
    <t>202306072031436916340</t>
  </si>
  <si>
    <t>202306072031436916310</t>
  </si>
  <si>
    <t>202306072031177010430</t>
  </si>
  <si>
    <t>202306072031387010420</t>
  </si>
  <si>
    <t>202306072031266888420</t>
  </si>
  <si>
    <t>202306072031287010400</t>
  </si>
  <si>
    <t>202306072031136897660</t>
  </si>
  <si>
    <t>202306072030116879050</t>
  </si>
  <si>
    <t>202306072031166906110</t>
  </si>
  <si>
    <t>202306072031047010370</t>
  </si>
  <si>
    <t>202306072031006925700</t>
  </si>
  <si>
    <t>202306072030446953780</t>
  </si>
  <si>
    <t>202306072030366992600</t>
  </si>
  <si>
    <t>202306072029306897570</t>
  </si>
  <si>
    <t>202306072030286972620</t>
  </si>
  <si>
    <t>202306072030166897520</t>
  </si>
  <si>
    <t>202306072027406916150</t>
  </si>
  <si>
    <t>202306072030126982710</t>
  </si>
  <si>
    <t>202306072029487010220</t>
  </si>
  <si>
    <t>202306072028476869300</t>
  </si>
  <si>
    <t>202306072029346888080</t>
  </si>
  <si>
    <t>202306072029026878800</t>
  </si>
  <si>
    <t>202306072029266943870</t>
  </si>
  <si>
    <t>202306072028596878780</t>
  </si>
  <si>
    <t>202306072027356915950</t>
  </si>
  <si>
    <t>202306072009036934900</t>
  </si>
  <si>
    <t>202306072029006869180</t>
  </si>
  <si>
    <t>202306072028467000350</t>
  </si>
  <si>
    <t>202306072028426915860</t>
  </si>
  <si>
    <t>202306072027156897250</t>
  </si>
  <si>
    <t>202306072028186934800</t>
  </si>
  <si>
    <t>202306072028066897230</t>
  </si>
  <si>
    <t>202306072028046869050</t>
  </si>
  <si>
    <t>202306072027516934720</t>
  </si>
  <si>
    <t>202306072027546953530</t>
  </si>
  <si>
    <t>202306072027516868980</t>
  </si>
  <si>
    <t>202306072027156943650</t>
  </si>
  <si>
    <t>202306072027476905730</t>
  </si>
  <si>
    <t>202306072027446897120</t>
  </si>
  <si>
    <t>202306072027326992260</t>
  </si>
  <si>
    <t>202306072027336982250</t>
  </si>
  <si>
    <t>202306072027286905700</t>
  </si>
  <si>
    <t>202306072027146925230</t>
  </si>
  <si>
    <t>202306072027086878410</t>
  </si>
  <si>
    <t>202306072026296896990</t>
  </si>
  <si>
    <t>202306072026136925140</t>
  </si>
  <si>
    <t>202306072026056887680</t>
  </si>
  <si>
    <t>202306072025586961990</t>
  </si>
  <si>
    <t>202306072025386991950</t>
  </si>
  <si>
    <t>202306072025386859680</t>
  </si>
  <si>
    <t>202306072025436934390</t>
  </si>
  <si>
    <t>202306072025366925080</t>
  </si>
  <si>
    <t>202306072025266896900</t>
  </si>
  <si>
    <t>202306072025226849940</t>
  </si>
  <si>
    <t>202306072025076953160</t>
  </si>
  <si>
    <t>202306072025166982010</t>
  </si>
  <si>
    <t>202306072024516915350</t>
  </si>
  <si>
    <t>202306072024526981980</t>
  </si>
  <si>
    <t>202306072024426981950</t>
  </si>
  <si>
    <t>202306072024176981900</t>
  </si>
  <si>
    <t>202306072024196868560</t>
  </si>
  <si>
    <t>202306072024186991780</t>
  </si>
  <si>
    <t>202306072024146934170</t>
  </si>
  <si>
    <t>202306072024006991750</t>
  </si>
  <si>
    <t>202306072023586934110</t>
  </si>
  <si>
    <t>202306072023566991730</t>
  </si>
  <si>
    <t>202306072023526905270</t>
  </si>
  <si>
    <t>202306072023356924850</t>
  </si>
  <si>
    <t>202306072023396971760</t>
  </si>
  <si>
    <t>202306072023376868470</t>
  </si>
  <si>
    <t>202306072023266887300</t>
  </si>
  <si>
    <t>202306072023236952910</t>
  </si>
  <si>
    <t>202306072022366934000</t>
  </si>
  <si>
    <t>202306072021106952830</t>
  </si>
  <si>
    <t>202306072022456896560</t>
  </si>
  <si>
    <t>202306072022216971540</t>
  </si>
  <si>
    <t>202306072022196971530</t>
  </si>
  <si>
    <t>202306072022136991530</t>
  </si>
  <si>
    <t>202306072017496887050</t>
  </si>
  <si>
    <t>202306072021306981530</t>
  </si>
  <si>
    <t>202306072021126886930</t>
  </si>
  <si>
    <t>202306072021036981390</t>
  </si>
  <si>
    <t>202306072020536868070</t>
  </si>
  <si>
    <t>202306072020376904860</t>
  </si>
  <si>
    <t>202306072020256914710</t>
  </si>
  <si>
    <t>202306072020196904830</t>
  </si>
  <si>
    <t>202306072020176886800</t>
  </si>
  <si>
    <t>202306072019556952420</t>
  </si>
  <si>
    <t>202306072020136904790</t>
  </si>
  <si>
    <t>202306072019156981140</t>
  </si>
  <si>
    <t>202306072019346933470</t>
  </si>
  <si>
    <t>202306072019156877160</t>
  </si>
  <si>
    <t>202306072019226961070</t>
  </si>
  <si>
    <t>202306072019196886610</t>
  </si>
  <si>
    <t>202306072018426970970</t>
  </si>
  <si>
    <t>202306072018416970960</t>
  </si>
  <si>
    <t>202306072017146960940</t>
  </si>
  <si>
    <t>202306072018106895890</t>
  </si>
  <si>
    <t>202306072018046980900</t>
  </si>
  <si>
    <t>202306072017566858490</t>
  </si>
  <si>
    <t>202306072015396904350</t>
  </si>
  <si>
    <t>202306072017396867540</t>
  </si>
  <si>
    <t>202306072015586933190</t>
  </si>
  <si>
    <t>202306072017266952060</t>
  </si>
  <si>
    <t>202306072017126858400</t>
  </si>
  <si>
    <t>202306072017176980710</t>
  </si>
  <si>
    <t>202306072017136942120</t>
  </si>
  <si>
    <t>202306072017076942090</t>
  </si>
  <si>
    <t>202306072016526914150</t>
  </si>
  <si>
    <t>202306072016506951930</t>
  </si>
  <si>
    <t>202306072016386858130</t>
  </si>
  <si>
    <t>202306072016336923460</t>
  </si>
  <si>
    <t>202306072016156941780</t>
  </si>
  <si>
    <t>202306072016266913860</t>
  </si>
  <si>
    <t>202306072015216867100</t>
  </si>
  <si>
    <t>202306072015566913780</t>
  </si>
  <si>
    <t>202306072016036913770</t>
  </si>
  <si>
    <t>202306072015556960370</t>
  </si>
  <si>
    <t>202306072015446932720</t>
  </si>
  <si>
    <t>202306072015466876310</t>
  </si>
  <si>
    <t>202306072015276885840</t>
  </si>
  <si>
    <t>202306072015186932640</t>
  </si>
  <si>
    <t>202306072015206960270</t>
  </si>
  <si>
    <t>202306072015146980200</t>
  </si>
  <si>
    <t>202306072015056876220</t>
  </si>
  <si>
    <t>202306072011046960220</t>
  </si>
  <si>
    <t>202306072014336932570</t>
  </si>
  <si>
    <t>202306072014486876160</t>
  </si>
  <si>
    <t>202306072014486941510</t>
  </si>
  <si>
    <t>202306072014486903820</t>
  </si>
  <si>
    <t>202306072014456941470</t>
  </si>
  <si>
    <t>202306072014246903790</t>
  </si>
  <si>
    <t>202306072014236951250</t>
  </si>
  <si>
    <t>202306072013586980080</t>
  </si>
  <si>
    <t>202306072013566876020</t>
  </si>
  <si>
    <t>202306072014096857520</t>
  </si>
  <si>
    <t>202306072013206875980</t>
  </si>
  <si>
    <t>202306072014066857470</t>
  </si>
  <si>
    <t>202306072013446885390</t>
  </si>
  <si>
    <t>202306072013416903500</t>
  </si>
  <si>
    <t>202306072013096857110</t>
  </si>
  <si>
    <t>202306072013016885220</t>
  </si>
  <si>
    <t>202306072012546922580</t>
  </si>
  <si>
    <t>202306072012376857090</t>
  </si>
  <si>
    <t>202306072012526839550</t>
  </si>
  <si>
    <t>202306072012496950840</t>
  </si>
  <si>
    <t>202306072012426866360</t>
  </si>
  <si>
    <t>202306072012406932020</t>
  </si>
  <si>
    <t>202306072012346857050</t>
  </si>
  <si>
    <t>202306072012176922440</t>
  </si>
  <si>
    <t>202306072012036913040</t>
  </si>
  <si>
    <t>202306072011046913020</t>
  </si>
  <si>
    <t>202306072011506940850</t>
  </si>
  <si>
    <t>202306072011326829510</t>
  </si>
  <si>
    <t>202306072011196866140</t>
  </si>
  <si>
    <t>202306072011286903150</t>
  </si>
  <si>
    <t>202306072011286940790</t>
  </si>
  <si>
    <t>202306072011256884970</t>
  </si>
  <si>
    <t>202306072011036912830</t>
  </si>
  <si>
    <t>202306072011196839330</t>
  </si>
  <si>
    <t>202306072011026894330</t>
  </si>
  <si>
    <t>202306072010526922220</t>
  </si>
  <si>
    <t>202306072010506829340</t>
  </si>
  <si>
    <t>202306072010496903050</t>
  </si>
  <si>
    <t>202306072010376884840</t>
  </si>
  <si>
    <t>202306072010446866010</t>
  </si>
  <si>
    <t>202306072009586856620</t>
  </si>
  <si>
    <t>202306072010226819290</t>
  </si>
  <si>
    <t>202306072010076902980</t>
  </si>
  <si>
    <t>202306072010176902960</t>
  </si>
  <si>
    <t>202306072009576856550</t>
  </si>
  <si>
    <t>202306072010086819250</t>
  </si>
  <si>
    <t>202306072009356865880</t>
  </si>
  <si>
    <t>202306072009416912560</t>
  </si>
  <si>
    <t>202306072008326875040</t>
  </si>
  <si>
    <t>202306072009206940400</t>
  </si>
  <si>
    <t>202306072009196912460</t>
  </si>
  <si>
    <t>202306072009186838970</t>
  </si>
  <si>
    <t>202306072008576884590</t>
  </si>
  <si>
    <t>202306072008586847000</t>
  </si>
  <si>
    <t>202306072008446846990</t>
  </si>
  <si>
    <t>202306072008216950170</t>
  </si>
  <si>
    <t>202306072008076818860</t>
  </si>
  <si>
    <t>202306072007516865650</t>
  </si>
  <si>
    <t>202306072008046865630</t>
  </si>
  <si>
    <t>202306072007506950090</t>
  </si>
  <si>
    <t>202306072007516912170</t>
  </si>
  <si>
    <t>202306072007426950050</t>
  </si>
  <si>
    <t>202306072007346874690</t>
  </si>
  <si>
    <t>202306072007326940050</t>
  </si>
  <si>
    <t>202306072005276902310</t>
  </si>
  <si>
    <t>202306072006276789970</t>
  </si>
  <si>
    <t>202306072007056828800</t>
  </si>
  <si>
    <t>202306072006466930990</t>
  </si>
  <si>
    <t>202306072006596874550</t>
  </si>
  <si>
    <t>202306072006486911930</t>
  </si>
  <si>
    <t>202306072006506930920</t>
  </si>
  <si>
    <t>202306072006456930880</t>
  </si>
  <si>
    <t>202306072006326799860</t>
  </si>
  <si>
    <t>202306072006386884090</t>
  </si>
  <si>
    <t>202306072006306902090</t>
  </si>
  <si>
    <t>202306072006136884030</t>
  </si>
  <si>
    <t>202306072006076874410</t>
  </si>
  <si>
    <t>202306072003586893450</t>
  </si>
  <si>
    <t>202306072006026901990</t>
  </si>
  <si>
    <t>202306072005456874310</t>
  </si>
  <si>
    <t>202306072005376893380</t>
  </si>
  <si>
    <t>202306072005046855620</t>
  </si>
  <si>
    <t>202306072005046883840</t>
  </si>
  <si>
    <t>202306072005056846380</t>
  </si>
  <si>
    <t>202306072005136818360</t>
  </si>
  <si>
    <t>202306072005126901830</t>
  </si>
  <si>
    <t>202306072003246846330</t>
  </si>
  <si>
    <t>202306072004416911540</t>
  </si>
  <si>
    <t>202306072004456911530</t>
  </si>
  <si>
    <t>202306072003526789360</t>
  </si>
  <si>
    <t>202306072004186828290</t>
  </si>
  <si>
    <t>202306072004146921120</t>
  </si>
  <si>
    <t>202306072004116874030</t>
  </si>
  <si>
    <t>202306072004076789310</t>
  </si>
  <si>
    <t>202306072004056846100</t>
  </si>
  <si>
    <t>202306072003516855340</t>
  </si>
  <si>
    <t>202306072003446864850</t>
  </si>
  <si>
    <t>202306072003466873970</t>
  </si>
  <si>
    <t>202306072003266873930</t>
  </si>
  <si>
    <t>202306072003226845960</t>
  </si>
  <si>
    <t>202306072003016818050</t>
  </si>
  <si>
    <t>202306072003076864750</t>
  </si>
  <si>
    <t>202306072003046828080</t>
  </si>
  <si>
    <t>202306072002066827980</t>
  </si>
  <si>
    <t>202306072002356883440</t>
  </si>
  <si>
    <t>202306072002006864520</t>
  </si>
  <si>
    <t>202306072001496901160</t>
  </si>
  <si>
    <t>202306072001436779960</t>
  </si>
  <si>
    <t>202306072001286901110</t>
  </si>
  <si>
    <t>202306072001056788830</t>
  </si>
  <si>
    <t>202306072001276854880</t>
  </si>
  <si>
    <t>202306072000226788770</t>
  </si>
  <si>
    <t>202306072000476920520</t>
  </si>
  <si>
    <t>202306072000316910790</t>
  </si>
  <si>
    <t>202306071959496883010</t>
  </si>
  <si>
    <t>202306072000276873450</t>
  </si>
  <si>
    <t>202306072000376864260</t>
  </si>
  <si>
    <t>202306072000246882940</t>
  </si>
  <si>
    <t>202306072000246910710</t>
  </si>
  <si>
    <t>202306072000216798600</t>
  </si>
  <si>
    <t>202306071959546817410</t>
  </si>
  <si>
    <t>202306071959446892280</t>
  </si>
  <si>
    <t>202306071959356900690</t>
  </si>
  <si>
    <t>202306071957586845280</t>
  </si>
  <si>
    <t>202306071959196882760</t>
  </si>
  <si>
    <t>202306071959186845240</t>
  </si>
  <si>
    <t>202306071959156882720</t>
  </si>
  <si>
    <t>202306071958486854260</t>
  </si>
  <si>
    <t>202306071958376882620</t>
  </si>
  <si>
    <t>202306071953386798230</t>
  </si>
  <si>
    <t>202306071958246807370</t>
  </si>
  <si>
    <t>202306071957456882500</t>
  </si>
  <si>
    <t>202306071957596882480</t>
  </si>
  <si>
    <t>202306071957386769930</t>
  </si>
  <si>
    <t>202306071957396817050</t>
  </si>
  <si>
    <t>202306071957286779140</t>
  </si>
  <si>
    <t>202306071957286836660</t>
  </si>
  <si>
    <t>202306071952566853990</t>
  </si>
  <si>
    <t>202306071956546853940</t>
  </si>
  <si>
    <t>202306071957066891790</t>
  </si>
  <si>
    <t>202306071956546853930</t>
  </si>
  <si>
    <t>202306071956456769750</t>
  </si>
  <si>
    <t>202306071956396797900</t>
  </si>
  <si>
    <t>202306071953346797770</t>
  </si>
  <si>
    <t>202306071955456891570</t>
  </si>
  <si>
    <t>202306071955426826720</t>
  </si>
  <si>
    <t>202306071955326836310</t>
  </si>
  <si>
    <t>202306071955046891470</t>
  </si>
  <si>
    <t>202306071955166759920</t>
  </si>
  <si>
    <t>202306071955076816570</t>
  </si>
  <si>
    <t>202306071954306778720</t>
  </si>
  <si>
    <t>202306071954566863330</t>
  </si>
  <si>
    <t>202306071954586826550</t>
  </si>
  <si>
    <t>202306071954156891350</t>
  </si>
  <si>
    <t>202306071954236836110</t>
  </si>
  <si>
    <t>202306071954066863140</t>
  </si>
  <si>
    <t>202306071954196787550</t>
  </si>
  <si>
    <t>202306071954116826330</t>
  </si>
  <si>
    <t>202306071951136872260</t>
  </si>
  <si>
    <t>202306071953496759610</t>
  </si>
  <si>
    <t>202306071953416816250</t>
  </si>
  <si>
    <t>202306071953346872210</t>
  </si>
  <si>
    <t>202306071953216797340</t>
  </si>
  <si>
    <t>202306071953276826180</t>
  </si>
  <si>
    <t>202306071953206816180</t>
  </si>
  <si>
    <t>202306071953166806450</t>
  </si>
  <si>
    <t>202306071953146881500</t>
  </si>
  <si>
    <t>202306071952586835770</t>
  </si>
  <si>
    <t>202306071952326835730</t>
  </si>
  <si>
    <t>202306071952426881350</t>
  </si>
  <si>
    <t>202306071952276826050</t>
  </si>
  <si>
    <t>202306071952366778240</t>
  </si>
  <si>
    <t>202306071951396825940</t>
  </si>
  <si>
    <t>202306071951516797050</t>
  </si>
  <si>
    <t>202306071952006835560</t>
  </si>
  <si>
    <t>202306071951356835490</t>
  </si>
  <si>
    <t>202306071951376749100</t>
  </si>
  <si>
    <t>202306071951266759040</t>
  </si>
  <si>
    <t>202306071950506881040</t>
  </si>
  <si>
    <t>202306071951036825740</t>
  </si>
  <si>
    <t>202306071949566862460</t>
  </si>
  <si>
    <t>202306071950376748940</t>
  </si>
  <si>
    <t>202306071950436843430</t>
  </si>
  <si>
    <t>202306071950366880860</t>
  </si>
  <si>
    <t>202306071950186862300</t>
  </si>
  <si>
    <t>202306071949406777660</t>
  </si>
  <si>
    <t>202306071949436805640</t>
  </si>
  <si>
    <t>202306071949406890420</t>
  </si>
  <si>
    <t>202306071947486815400</t>
  </si>
  <si>
    <t>202306071949266768070</t>
  </si>
  <si>
    <t>202306071949096796380</t>
  </si>
  <si>
    <t>202306071948456815260</t>
  </si>
  <si>
    <t>202306071948576815250</t>
  </si>
  <si>
    <t>202306071948386748520</t>
  </si>
  <si>
    <t>202306071948386767900</t>
  </si>
  <si>
    <t>202306071948136786440</t>
  </si>
  <si>
    <t>202306071947006852160</t>
  </si>
  <si>
    <t>202306071948096786420</t>
  </si>
  <si>
    <t>202306071948036861780</t>
  </si>
  <si>
    <t>202306071947516834660</t>
  </si>
  <si>
    <t>202306071941016796080</t>
  </si>
  <si>
    <t>202306071947156842810</t>
  </si>
  <si>
    <t>202306071947056852000</t>
  </si>
  <si>
    <t>202306071947056748230</t>
  </si>
  <si>
    <t>202306071947046767650</t>
  </si>
  <si>
    <t>202306071946556795920</t>
  </si>
  <si>
    <t>202306071946506834430</t>
  </si>
  <si>
    <t>202306071946496870710</t>
  </si>
  <si>
    <t>202306071946346805110</t>
  </si>
  <si>
    <t>202306071946096739860</t>
  </si>
  <si>
    <t>202306071946296758050</t>
  </si>
  <si>
    <t>202306071946296851830</t>
  </si>
  <si>
    <t>202306071946136814800</t>
  </si>
  <si>
    <t>202306071946006786110</t>
  </si>
  <si>
    <t>202306071946116870600</t>
  </si>
  <si>
    <t>202306071945316861430</t>
  </si>
  <si>
    <t>202306071945526757940</t>
  </si>
  <si>
    <t>202306071945496851680</t>
  </si>
  <si>
    <t>202306071945386861350</t>
  </si>
  <si>
    <t>202306071945176776750</t>
  </si>
  <si>
    <t>202306071945186786030</t>
  </si>
  <si>
    <t>202306071945036842460</t>
  </si>
  <si>
    <t>202306071944586785950</t>
  </si>
  <si>
    <t>202306071944556824480</t>
  </si>
  <si>
    <t>202306071944536795440</t>
  </si>
  <si>
    <t>202306071944406747800</t>
  </si>
  <si>
    <t>202306071944226842340</t>
  </si>
  <si>
    <t>202306071941546729680</t>
  </si>
  <si>
    <t>202306071943586824310</t>
  </si>
  <si>
    <t>202306071943596785770</t>
  </si>
  <si>
    <t>202306071943536739280</t>
  </si>
  <si>
    <t>202306071943476729590</t>
  </si>
  <si>
    <t>202306071943486757600</t>
  </si>
  <si>
    <t>202306071943426870200</t>
  </si>
  <si>
    <t>202306071943286814350</t>
  </si>
  <si>
    <t>202306071943226814320</t>
  </si>
  <si>
    <t>202306071943146795200</t>
  </si>
  <si>
    <t>202306071943046785660</t>
  </si>
  <si>
    <t>202306071943206851230</t>
  </si>
  <si>
    <t>202306071943046814220</t>
  </si>
  <si>
    <t>202306071942596851160</t>
  </si>
  <si>
    <t>202306071941586729390</t>
  </si>
  <si>
    <t>202306071942136860750</t>
  </si>
  <si>
    <t>202306071942126814080</t>
  </si>
  <si>
    <t>202306071942076833550</t>
  </si>
  <si>
    <t>202306071942006785340</t>
  </si>
  <si>
    <t>202306071941566813990</t>
  </si>
  <si>
    <t>202306071941346860620</t>
  </si>
  <si>
    <t>202306071939436850910</t>
  </si>
  <si>
    <t>202306071940596833330</t>
  </si>
  <si>
    <t>202306071940586823720</t>
  </si>
  <si>
    <t>202306071940496738730</t>
  </si>
  <si>
    <t>202306071940236719560</t>
  </si>
  <si>
    <t>202306071940416794660</t>
  </si>
  <si>
    <t>202306071936256738670</t>
  </si>
  <si>
    <t>202306071940266756960</t>
  </si>
  <si>
    <t>202306071940146850600</t>
  </si>
  <si>
    <t>202306071940246738620</t>
  </si>
  <si>
    <t>202306071940056766400</t>
  </si>
  <si>
    <t>202306071940026719460</t>
  </si>
  <si>
    <t>202306071939496833150</t>
  </si>
  <si>
    <t>202306071939496756840</t>
  </si>
  <si>
    <t>202306071939446738530</t>
  </si>
  <si>
    <t>202306071939326860210</t>
  </si>
  <si>
    <t>202306071939066794530</t>
  </si>
  <si>
    <t>202306071939186860170</t>
  </si>
  <si>
    <t>202306071939146728830</t>
  </si>
  <si>
    <t>202306071939156794500</t>
  </si>
  <si>
    <t>202306071939096719280</t>
  </si>
  <si>
    <t>202306071939036794460</t>
  </si>
  <si>
    <t>202306071938556756660</t>
  </si>
  <si>
    <t>202306071938496823430</t>
  </si>
  <si>
    <t>202306071938376756600</t>
  </si>
  <si>
    <t>202306071938436803800</t>
  </si>
  <si>
    <t>202306071938346784790</t>
  </si>
  <si>
    <t>202306071938146860040</t>
  </si>
  <si>
    <t>202306071938326728630</t>
  </si>
  <si>
    <t>202306071938266756540</t>
  </si>
  <si>
    <t>202306071937566784780</t>
  </si>
  <si>
    <t>202306071938186841360</t>
  </si>
  <si>
    <t>202306071938016709950</t>
  </si>
  <si>
    <t>202306071937556746790</t>
  </si>
  <si>
    <t>202306071937336728570</t>
  </si>
  <si>
    <t>202306071937406841280</t>
  </si>
  <si>
    <t>202306071937446766040</t>
  </si>
  <si>
    <t>202306071937086756340</t>
  </si>
  <si>
    <t>202306071937166832760</t>
  </si>
  <si>
    <t>202306071937016832730</t>
  </si>
  <si>
    <t>202306071937066850120</t>
  </si>
  <si>
    <t>202306071937036794090</t>
  </si>
  <si>
    <t>202306071936406709760</t>
  </si>
  <si>
    <t>202306071936416765910</t>
  </si>
  <si>
    <t>202306071936466841090</t>
  </si>
  <si>
    <t>202306071936206823080</t>
  </si>
  <si>
    <t>202306071936266718770</t>
  </si>
  <si>
    <t>202306071936196718740</t>
  </si>
  <si>
    <t>202306071936016709610</t>
  </si>
  <si>
    <t>202306071935596765730</t>
  </si>
  <si>
    <t>202306071935536756030</t>
  </si>
  <si>
    <t>202306071935526699850</t>
  </si>
  <si>
    <t>202306071935246775110</t>
  </si>
  <si>
    <t>202306071935426793790</t>
  </si>
  <si>
    <t>202306071935316755960</t>
  </si>
  <si>
    <t>202306071935296737790</t>
  </si>
  <si>
    <t>202306071935166840810</t>
  </si>
  <si>
    <t>202306071935176822830</t>
  </si>
  <si>
    <t>202306071935086765540</t>
  </si>
  <si>
    <t>202306071934526793680</t>
  </si>
  <si>
    <t>202306071934426728000</t>
  </si>
  <si>
    <t>202306071934456812690</t>
  </si>
  <si>
    <t>202306071934216737610</t>
  </si>
  <si>
    <t>202306071934326746120</t>
  </si>
  <si>
    <t>202306071934026709320</t>
  </si>
  <si>
    <t>202306071934226699550</t>
  </si>
  <si>
    <t>202306071933256765350</t>
  </si>
  <si>
    <t>202306071933536793450</t>
  </si>
  <si>
    <t>202306071933456802990</t>
  </si>
  <si>
    <t>202306071930036822490</t>
  </si>
  <si>
    <t>202306071933316774650</t>
  </si>
  <si>
    <t>202306071933136765200</t>
  </si>
  <si>
    <t>202306071932586802880</t>
  </si>
  <si>
    <t>202306071932016783830</t>
  </si>
  <si>
    <t>202306071933026831890</t>
  </si>
  <si>
    <t>202306071932296793170</t>
  </si>
  <si>
    <t>202306071932456774460</t>
  </si>
  <si>
    <t>202306071932416802800</t>
  </si>
  <si>
    <t>202306071932286737250</t>
  </si>
  <si>
    <t>202306071932376765060</t>
  </si>
  <si>
    <t>202306071932106765050</t>
  </si>
  <si>
    <t>202306071930566699200</t>
  </si>
  <si>
    <t>202306071931486774310</t>
  </si>
  <si>
    <t>202306071931586793060</t>
  </si>
  <si>
    <t>202306071931276822120</t>
  </si>
  <si>
    <t>202306071931296840050</t>
  </si>
  <si>
    <t>202306071931306755180</t>
  </si>
  <si>
    <t>202306071931106689900</t>
  </si>
  <si>
    <t>202306071931056689890</t>
  </si>
  <si>
    <t>202306071930576727220</t>
  </si>
  <si>
    <t>202306071930596727210</t>
  </si>
  <si>
    <t>202306071930456764670</t>
  </si>
  <si>
    <t>202306071930206802380</t>
  </si>
  <si>
    <t>202306071930306773960</t>
  </si>
  <si>
    <t>202306071930126764580</t>
  </si>
  <si>
    <t>202306071930146802310</t>
  </si>
  <si>
    <t>202306071930036764520</t>
  </si>
  <si>
    <t>202306071929466736720</t>
  </si>
  <si>
    <t>202306071929466811840</t>
  </si>
  <si>
    <t>202306071929556708320</t>
  </si>
  <si>
    <t>202306071929426821660</t>
  </si>
  <si>
    <t>202306071929466831120</t>
  </si>
  <si>
    <t>202306071929286811780</t>
  </si>
  <si>
    <t>202306071929186821600</t>
  </si>
  <si>
    <t>202306071928316698530</t>
  </si>
  <si>
    <t>202306071929006802080</t>
  </si>
  <si>
    <t>202306071929096717210</t>
  </si>
  <si>
    <t>202306071928576744950</t>
  </si>
  <si>
    <t>202306071928496764310</t>
  </si>
  <si>
    <t>202306071928486811650</t>
  </si>
  <si>
    <t>202306071928466811640</t>
  </si>
  <si>
    <t>202306071928196821400</t>
  </si>
  <si>
    <t>202306071928356717040</t>
  </si>
  <si>
    <t>202306071928256726760</t>
  </si>
  <si>
    <t>202306071928126801950</t>
  </si>
  <si>
    <t>202306071927356782730</t>
  </si>
  <si>
    <t>202306071928106792300</t>
  </si>
  <si>
    <t>202306071928076698300</t>
  </si>
  <si>
    <t>202306071927086792170</t>
  </si>
  <si>
    <t>202306071927416792160</t>
  </si>
  <si>
    <t>202306071927126763990</t>
  </si>
  <si>
    <t>202306071926516821180</t>
  </si>
  <si>
    <t>202306071927056801740</t>
  </si>
  <si>
    <t>202306071927006707760</t>
  </si>
  <si>
    <t>202306071926486688930</t>
  </si>
  <si>
    <t>202306071926276763760</t>
  </si>
  <si>
    <t>202306071926186688860</t>
  </si>
  <si>
    <t>202306071926266763710</t>
  </si>
  <si>
    <t>202306071926246811140</t>
  </si>
  <si>
    <t>202306071926226820960</t>
  </si>
  <si>
    <t>202306071926206716570</t>
  </si>
  <si>
    <t>202306071926216688830</t>
  </si>
  <si>
    <t>202306071926126773100</t>
  </si>
  <si>
    <t>202306071926126801560</t>
  </si>
  <si>
    <t>202306071925596688750</t>
  </si>
  <si>
    <t>202306071925366782180</t>
  </si>
  <si>
    <t>202306071925266707420</t>
  </si>
  <si>
    <t>202306071925036726120</t>
  </si>
  <si>
    <t>202306071925246782140</t>
  </si>
  <si>
    <t>202306071925226820740</t>
  </si>
  <si>
    <t>202306071925086820720</t>
  </si>
  <si>
    <t>202306071925086753840</t>
  </si>
  <si>
    <t>202306071924336707250</t>
  </si>
  <si>
    <t>202306071924296763310</t>
  </si>
  <si>
    <t>202306071924436735640</t>
  </si>
  <si>
    <t>202306071924336801170</t>
  </si>
  <si>
    <t>202306071924246763280</t>
  </si>
  <si>
    <t>202306071924096801100</t>
  </si>
  <si>
    <t>202306071924006810580</t>
  </si>
  <si>
    <t>202306071923556688290</t>
  </si>
  <si>
    <t>202306071923536800990</t>
  </si>
  <si>
    <t>202306071923286800970</t>
  </si>
  <si>
    <t>202306071915336763080</t>
  </si>
  <si>
    <t>202306071923006800900</t>
  </si>
  <si>
    <t>202306071922296735280</t>
  </si>
  <si>
    <t>202306071922546743570</t>
  </si>
  <si>
    <t>202306071922476820080</t>
  </si>
  <si>
    <t>202306071922196715730</t>
  </si>
  <si>
    <t>202306071919596679670</t>
  </si>
  <si>
    <t>202306071922106725540</t>
  </si>
  <si>
    <t>202306071921436762680</t>
  </si>
  <si>
    <t>202306071921576679650</t>
  </si>
  <si>
    <t>202306071920096696900</t>
  </si>
  <si>
    <t>202306071921416706670</t>
  </si>
  <si>
    <t>202306071921376687800</t>
  </si>
  <si>
    <t>202306071921496735020</t>
  </si>
  <si>
    <t>202306071921466725460</t>
  </si>
  <si>
    <t>202306071921406706580</t>
  </si>
  <si>
    <t>202306071921296715520</t>
  </si>
  <si>
    <t>202306071921116679420</t>
  </si>
  <si>
    <t>202306071921116790740</t>
  </si>
  <si>
    <t>202306071920526800260</t>
  </si>
  <si>
    <t>202306071917516706450</t>
  </si>
  <si>
    <t>202306071920476752840</t>
  </si>
  <si>
    <t>202306071920466752810</t>
  </si>
  <si>
    <t>202306071920306696600</t>
  </si>
  <si>
    <t>202306071920226715290</t>
  </si>
  <si>
    <t>202306071920226781080</t>
  </si>
  <si>
    <t>202306071920196771790</t>
  </si>
  <si>
    <t>202306071920016669500</t>
  </si>
  <si>
    <t>202306071920016706220</t>
  </si>
  <si>
    <t>202306071919596800050</t>
  </si>
  <si>
    <t>202306071920006669420</t>
  </si>
  <si>
    <t>202306071919596659690</t>
  </si>
  <si>
    <t>202306071919566742980</t>
  </si>
  <si>
    <t>202306071919296752500</t>
  </si>
  <si>
    <t>202306071919156734530</t>
  </si>
  <si>
    <t>202306071919236706050</t>
  </si>
  <si>
    <t>202306071919266771550</t>
  </si>
  <si>
    <t>202306071919166752440</t>
  </si>
  <si>
    <t>202306071919066780760</t>
  </si>
  <si>
    <t>202306071918516752350</t>
  </si>
  <si>
    <t>202306071918246790210</t>
  </si>
  <si>
    <t>202306071918446761950</t>
  </si>
  <si>
    <t>202306071917106734340</t>
  </si>
  <si>
    <t>202306071918176669130</t>
  </si>
  <si>
    <t>202306071918206761890</t>
  </si>
  <si>
    <t>202306071918126659340</t>
  </si>
  <si>
    <t>202306071915506742580</t>
  </si>
  <si>
    <t>202306071918026639610</t>
  </si>
  <si>
    <t>202306071917586669000</t>
  </si>
  <si>
    <t>202306071917456639540</t>
  </si>
  <si>
    <t>202306071917036714680</t>
  </si>
  <si>
    <t>202306071917156742410</t>
  </si>
  <si>
    <t>202306071917086659110</t>
  </si>
  <si>
    <t>202306071916576695780</t>
  </si>
  <si>
    <t>202306071916596714620</t>
  </si>
  <si>
    <t>202306071916566659030</t>
  </si>
  <si>
    <t>202306071916476658990</t>
  </si>
  <si>
    <t>202306071916336714510</t>
  </si>
  <si>
    <t>202306071916226695600</t>
  </si>
  <si>
    <t>202306071916206780160</t>
  </si>
  <si>
    <t>202306071916206668590</t>
  </si>
  <si>
    <t>202306071916016668570</t>
  </si>
  <si>
    <t>202306071913176780100</t>
  </si>
  <si>
    <t>202306071916046761380</t>
  </si>
  <si>
    <t>202306071915506678280</t>
  </si>
  <si>
    <t>202306071915486770780</t>
  </si>
  <si>
    <t>202306071915456695450</t>
  </si>
  <si>
    <t>202306071915486724100</t>
  </si>
  <si>
    <t>202306071915266658720</t>
  </si>
  <si>
    <t>202306071915256724010</t>
  </si>
  <si>
    <t>202306071906516705030</t>
  </si>
  <si>
    <t>202306071915016705010</t>
  </si>
  <si>
    <t>202306071914376741940</t>
  </si>
  <si>
    <t>202306071914326668260</t>
  </si>
  <si>
    <t>202306071914286761030</t>
  </si>
  <si>
    <t>202306071914176695250</t>
  </si>
  <si>
    <t>202306071914026723750</t>
  </si>
  <si>
    <t>202306071913576629630</t>
  </si>
  <si>
    <t>202306071913456649050</t>
  </si>
  <si>
    <t>202306071913396741690</t>
  </si>
  <si>
    <t>202306071913346668030</t>
  </si>
  <si>
    <t>202306071913046638620</t>
  </si>
  <si>
    <t>202306071912456685750</t>
  </si>
  <si>
    <t>202306071912286667770</t>
  </si>
  <si>
    <t>202306071911366658120</t>
  </si>
  <si>
    <t>202306071912116760560</t>
  </si>
  <si>
    <t>202306071911546723270</t>
  </si>
  <si>
    <t>202306071911536638330</t>
  </si>
  <si>
    <t>202306071911346619840</t>
  </si>
  <si>
    <t>202306071911126704280</t>
  </si>
  <si>
    <t>202306071910456677320</t>
  </si>
  <si>
    <t>202306071910576732750</t>
  </si>
  <si>
    <t>202306071911126667490</t>
  </si>
  <si>
    <t>202306071911056750560</t>
  </si>
  <si>
    <t>202306071910586648470</t>
  </si>
  <si>
    <t>202306071911056657850</t>
  </si>
  <si>
    <t>202306071910536760220</t>
  </si>
  <si>
    <t>202306071910556677210</t>
  </si>
  <si>
    <t>202306071910446685400</t>
  </si>
  <si>
    <t>202306071910416638060</t>
  </si>
  <si>
    <t>202306071909496685340</t>
  </si>
  <si>
    <t>202306071910366732590</t>
  </si>
  <si>
    <t>202306071910326657680</t>
  </si>
  <si>
    <t>202306071910296628840</t>
  </si>
  <si>
    <t>202306071910256619520</t>
  </si>
  <si>
    <t>202306071910246685230</t>
  </si>
  <si>
    <t>202306071910046648220</t>
  </si>
  <si>
    <t>202306071910036637860</t>
  </si>
  <si>
    <t>202306071909576694340</t>
  </si>
  <si>
    <t>202306071910016648130</t>
  </si>
  <si>
    <t>202306071909256667150</t>
  </si>
  <si>
    <t>202306071909516750260</t>
  </si>
  <si>
    <t>202306071909486713080</t>
  </si>
  <si>
    <t>202306071909446713050</t>
  </si>
  <si>
    <t>202306071909036648040</t>
  </si>
  <si>
    <t>202306071909216609790</t>
  </si>
  <si>
    <t>202306071908416609730</t>
  </si>
  <si>
    <t>202306071908516676670</t>
  </si>
  <si>
    <t>202306071908366666890</t>
  </si>
  <si>
    <t>202306071908336637540</t>
  </si>
  <si>
    <t>202306071908096732200</t>
  </si>
  <si>
    <t>202306071908126740590</t>
  </si>
  <si>
    <t>202306071908146628450</t>
  </si>
  <si>
    <t>202306071906086609560</t>
  </si>
  <si>
    <t>202306071907426722280</t>
  </si>
  <si>
    <t>202306071907276676430</t>
  </si>
  <si>
    <t>202306071907276599700</t>
  </si>
  <si>
    <t>202306071905476712570</t>
  </si>
  <si>
    <t>202306071907176731980</t>
  </si>
  <si>
    <t>202306071907076656840</t>
  </si>
  <si>
    <t>202306071907016703340</t>
  </si>
  <si>
    <t>202306071906476609280</t>
  </si>
  <si>
    <t>202306071906346703230</t>
  </si>
  <si>
    <t>202306071906306666500</t>
  </si>
  <si>
    <t>202306071906286637100</t>
  </si>
  <si>
    <t>202306071906036599480</t>
  </si>
  <si>
    <t>202306071905206618680</t>
  </si>
  <si>
    <t>202306071905556703110</t>
  </si>
  <si>
    <t>202306071906016618660</t>
  </si>
  <si>
    <t>202306071905346676120</t>
  </si>
  <si>
    <t>202306071905516618600</t>
  </si>
  <si>
    <t>202306071905376627890</t>
  </si>
  <si>
    <t>202306071905316609010</t>
  </si>
  <si>
    <t>202306071904536684120</t>
  </si>
  <si>
    <t>202306071904356731410</t>
  </si>
  <si>
    <t>202306071904316721720</t>
  </si>
  <si>
    <t>202306071904376627650</t>
  </si>
  <si>
    <t>202306071904376712100</t>
  </si>
  <si>
    <t>202306071904116712090</t>
  </si>
  <si>
    <t>202306071904296627640</t>
  </si>
  <si>
    <t>202306071904006693310</t>
  </si>
  <si>
    <t>202306071903586636630</t>
  </si>
  <si>
    <t>202306071903556608660</t>
  </si>
  <si>
    <t>202306071903526666040</t>
  </si>
  <si>
    <t>202306071903316702710</t>
  </si>
  <si>
    <t>202306071857006666020</t>
  </si>
  <si>
    <t>202306071903376731230</t>
  </si>
  <si>
    <t>202306071903366598980</t>
  </si>
  <si>
    <t>202306071903196683880</t>
  </si>
  <si>
    <t>202306071903216646960</t>
  </si>
  <si>
    <t>202306071903016711840</t>
  </si>
  <si>
    <t>202306071903016683770</t>
  </si>
  <si>
    <t>202306071902536608500</t>
  </si>
  <si>
    <t>202306071902256589390</t>
  </si>
  <si>
    <t>202306071901596711600</t>
  </si>
  <si>
    <t>202306071901316636120</t>
  </si>
  <si>
    <t>202306071901176675210</t>
  </si>
  <si>
    <t>202306071900266711390</t>
  </si>
  <si>
    <t>202306071852316711330</t>
  </si>
  <si>
    <t>202306071900116655630</t>
  </si>
  <si>
    <t>202306071859596711200</t>
  </si>
  <si>
    <t>202306071900346665370</t>
  </si>
  <si>
    <t>202306071900346711180</t>
  </si>
  <si>
    <t>202306071900206702110</t>
  </si>
  <si>
    <t>202306071900156683240</t>
  </si>
  <si>
    <t>202306071900076692520</t>
  </si>
  <si>
    <t>202306071859516683180</t>
  </si>
  <si>
    <t>202306071859376730290</t>
  </si>
  <si>
    <t>202306071859426626630</t>
  </si>
  <si>
    <t>202306071859266588710</t>
  </si>
  <si>
    <t>202306071859296730250</t>
  </si>
  <si>
    <t>202306071859116730240</t>
  </si>
  <si>
    <t>202306071859006607800</t>
  </si>
  <si>
    <t>202306071859216607790</t>
  </si>
  <si>
    <t>202306071859016635580</t>
  </si>
  <si>
    <t>202306071858536617380</t>
  </si>
  <si>
    <t>202306071858326701700</t>
  </si>
  <si>
    <t>202306071858196730050</t>
  </si>
  <si>
    <t>202306071858316730030</t>
  </si>
  <si>
    <t>202306071858326664880</t>
  </si>
  <si>
    <t>202306071858136664840</t>
  </si>
  <si>
    <t>202306071858126588430</t>
  </si>
  <si>
    <t>202306071858116710630</t>
  </si>
  <si>
    <t>202306071857396635380</t>
  </si>
  <si>
    <t>202306071858076655130</t>
  </si>
  <si>
    <t>202306071858006655110</t>
  </si>
  <si>
    <t>202306071857466579890</t>
  </si>
  <si>
    <t>202306071857406597810</t>
  </si>
  <si>
    <t>202306071857326720200</t>
  </si>
  <si>
    <t>202306071856346701460</t>
  </si>
  <si>
    <t>202306071857126597700</t>
  </si>
  <si>
    <t>202306071856566607380</t>
  </si>
  <si>
    <t>202306071857036701390</t>
  </si>
  <si>
    <t>202306071856346710380</t>
  </si>
  <si>
    <t>202306071857016607350</t>
  </si>
  <si>
    <t>202306071857006597650</t>
  </si>
  <si>
    <t>202306071856416682620</t>
  </si>
  <si>
    <t>202306071856116674260</t>
  </si>
  <si>
    <t>202306071856356626050</t>
  </si>
  <si>
    <t>202306071856166597570</t>
  </si>
  <si>
    <t>202306071856156588090</t>
  </si>
  <si>
    <t>202306071856326626010</t>
  </si>
  <si>
    <t>202306071856156616980</t>
  </si>
  <si>
    <t>202306071856176616970</t>
  </si>
  <si>
    <t>202306071856086597480</t>
  </si>
  <si>
    <t>202306071856046654740</t>
  </si>
  <si>
    <t>202306071854566701140</t>
  </si>
  <si>
    <t>202306071855116634910</t>
  </si>
  <si>
    <t>202306071855066579330</t>
  </si>
  <si>
    <t>202306071855056701000</t>
  </si>
  <si>
    <t>202306071854386569920</t>
  </si>
  <si>
    <t>202306071854476606970</t>
  </si>
  <si>
    <t>202306071854496625760</t>
  </si>
  <si>
    <t>202306071854486634840</t>
  </si>
  <si>
    <t>202306071854316634820</t>
  </si>
  <si>
    <t>202306071851036634790</t>
  </si>
  <si>
    <t>202306071854186597080</t>
  </si>
  <si>
    <t>202306071853326634720</t>
  </si>
  <si>
    <t>202306071853266645000</t>
  </si>
  <si>
    <t>202306071845536654220</t>
  </si>
  <si>
    <t>202306071853206700660</t>
  </si>
  <si>
    <t>202306071849346596940</t>
  </si>
  <si>
    <t>202306071853096596930</t>
  </si>
  <si>
    <t>202306071852596559250</t>
  </si>
  <si>
    <t>202306071852376625290</t>
  </si>
  <si>
    <t>202306071852236569390</t>
  </si>
  <si>
    <t>202306071852236559180</t>
  </si>
  <si>
    <t>202306071852096596690</t>
  </si>
  <si>
    <t>202306071852036663580</t>
  </si>
  <si>
    <t>202306071851596578780</t>
  </si>
  <si>
    <t>202306071851576569200</t>
  </si>
  <si>
    <t>202306071851376644570</t>
  </si>
  <si>
    <t>202306071851336644490</t>
  </si>
  <si>
    <t>202306071851276625050</t>
  </si>
  <si>
    <t>202306071851286569120</t>
  </si>
  <si>
    <t>202306071851076606350</t>
  </si>
  <si>
    <t>202306071848166596490</t>
  </si>
  <si>
    <t>202306071850556606300</t>
  </si>
  <si>
    <t>202306071850356587080</t>
  </si>
  <si>
    <t>202306071850176634170</t>
  </si>
  <si>
    <t>202306071850216587010</t>
  </si>
  <si>
    <t>202306071850136690580</t>
  </si>
  <si>
    <t>202306071849466596240</t>
  </si>
  <si>
    <t>202306071849386644110</t>
  </si>
  <si>
    <t>202306071849376690410</t>
  </si>
  <si>
    <t>202306071849306672810</t>
  </si>
  <si>
    <t>202306071849026549840</t>
  </si>
  <si>
    <t>202306071849176653410</t>
  </si>
  <si>
    <t>202306071849086624630</t>
  </si>
  <si>
    <t>202306071849186549800</t>
  </si>
  <si>
    <t>202306071849196690320</t>
  </si>
  <si>
    <t>202306071849076672710</t>
  </si>
  <si>
    <t>202306071848466653320</t>
  </si>
  <si>
    <t>202306071848456578090</t>
  </si>
  <si>
    <t>202306071848456558500</t>
  </si>
  <si>
    <t>202306071848466578060</t>
  </si>
  <si>
    <t>202306071848426578050</t>
  </si>
  <si>
    <t>202306071848226633690</t>
  </si>
  <si>
    <t>202306071848296549620</t>
  </si>
  <si>
    <t>202306071848166568510</t>
  </si>
  <si>
    <t>202306071848146577950</t>
  </si>
  <si>
    <t>202306071848036615410</t>
  </si>
  <si>
    <t>202306071847586605670</t>
  </si>
  <si>
    <t>202306071848036577890</t>
  </si>
  <si>
    <t>202306071847436577830</t>
  </si>
  <si>
    <t>202306071847416605580</t>
  </si>
  <si>
    <t>202306071847176690060</t>
  </si>
  <si>
    <t>202306071847266643670</t>
  </si>
  <si>
    <t>202306071847066529970</t>
  </si>
  <si>
    <t>202306071846186643580</t>
  </si>
  <si>
    <t>202306071847006605440</t>
  </si>
  <si>
    <t>202306071847006633410</t>
  </si>
  <si>
    <t>202306071846536568200</t>
  </si>
  <si>
    <t>202306071846386662540</t>
  </si>
  <si>
    <t>202306071846406577680</t>
  </si>
  <si>
    <t>202306071846356568150</t>
  </si>
  <si>
    <t>202306071846336568130</t>
  </si>
  <si>
    <t>202306071846276577630</t>
  </si>
  <si>
    <t>202306071846256595490</t>
  </si>
  <si>
    <t>202306071846216633330</t>
  </si>
  <si>
    <t>202306071846016614950</t>
  </si>
  <si>
    <t>202306071845156633170</t>
  </si>
  <si>
    <t>202306071844256577370</t>
  </si>
  <si>
    <t>202306071845026548980</t>
  </si>
  <si>
    <t>202306071845056633120</t>
  </si>
  <si>
    <t>202306071844476623690</t>
  </si>
  <si>
    <t>202306071845066529470</t>
  </si>
  <si>
    <t>202306071845096577340</t>
  </si>
  <si>
    <t>202306071844486623640</t>
  </si>
  <si>
    <t>202306071844186643000</t>
  </si>
  <si>
    <t>202306071844306595010</t>
  </si>
  <si>
    <t>202306071844216594960</t>
  </si>
  <si>
    <t>202306071844086614570</t>
  </si>
  <si>
    <t>202306071844086671690</t>
  </si>
  <si>
    <t>202306071843506557550</t>
  </si>
  <si>
    <t>202306071843536652260</t>
  </si>
  <si>
    <t>202306071843346632830</t>
  </si>
  <si>
    <t>202306071843256652160</t>
  </si>
  <si>
    <t>202306071841196652130</t>
  </si>
  <si>
    <t>202306071843176557470</t>
  </si>
  <si>
    <t>202306071843176632780</t>
  </si>
  <si>
    <t>202306071843086661900</t>
  </si>
  <si>
    <t>202306071843086594770</t>
  </si>
  <si>
    <t>202306071842526557390</t>
  </si>
  <si>
    <t>202306071842366642640</t>
  </si>
  <si>
    <t>202306071842206671440</t>
  </si>
  <si>
    <t>202306071842356614280</t>
  </si>
  <si>
    <t>202306071842076528920</t>
  </si>
  <si>
    <t>202306071842106642520</t>
  </si>
  <si>
    <t>202306071842006585300</t>
  </si>
  <si>
    <t>202306071841466651890</t>
  </si>
  <si>
    <t>202306071841266539150</t>
  </si>
  <si>
    <t>202306071841076651780</t>
  </si>
  <si>
    <t>202306071840516528790</t>
  </si>
  <si>
    <t>202306071841056613950</t>
  </si>
  <si>
    <t>202306071840486651710</t>
  </si>
  <si>
    <t>202306071840466651690</t>
  </si>
  <si>
    <t>202306071840366576520</t>
  </si>
  <si>
    <t>202306071840426642230</t>
  </si>
  <si>
    <t>202306071840276538980</t>
  </si>
  <si>
    <t>202306071840166594160</t>
  </si>
  <si>
    <t>202306071840176642160</t>
  </si>
  <si>
    <t>202306071840206671010</t>
  </si>
  <si>
    <t>202306071840176613810</t>
  </si>
  <si>
    <t>202306071839366651510</t>
  </si>
  <si>
    <t>202306071838366622660</t>
  </si>
  <si>
    <t>202306071839516670930</t>
  </si>
  <si>
    <t>202306071839516603960</t>
  </si>
  <si>
    <t>202306071839396622560</t>
  </si>
  <si>
    <t>202306071839276642010</t>
  </si>
  <si>
    <t>202306071839166593960</t>
  </si>
  <si>
    <t>202306071839206641970</t>
  </si>
  <si>
    <t>202306071838566603810</t>
  </si>
  <si>
    <t>202306071839006547750</t>
  </si>
  <si>
    <t>202306071838306661070</t>
  </si>
  <si>
    <t>202306071838256566430</t>
  </si>
  <si>
    <t>202306071838146528210</t>
  </si>
  <si>
    <t>202306071838146547640</t>
  </si>
  <si>
    <t>202306071838126593670</t>
  </si>
  <si>
    <t>202306071838066547590</t>
  </si>
  <si>
    <t>202306071837456538530</t>
  </si>
  <si>
    <t>202306071837176641630</t>
  </si>
  <si>
    <t>202306071837396556320</t>
  </si>
  <si>
    <t>202306071837426584340</t>
  </si>
  <si>
    <t>202306071837306622120</t>
  </si>
  <si>
    <t>202306071837286584300</t>
  </si>
  <si>
    <t>202306071837106603490</t>
  </si>
  <si>
    <t>202306071837176622030</t>
  </si>
  <si>
    <t>202306071837106527950</t>
  </si>
  <si>
    <t>202306071836276527870</t>
  </si>
  <si>
    <t>202306071836546547330</t>
  </si>
  <si>
    <t>202306071836526631560</t>
  </si>
  <si>
    <t>202306071836456650880</t>
  </si>
  <si>
    <t>202306071836326603360</t>
  </si>
  <si>
    <t>202306071836296670350</t>
  </si>
  <si>
    <t>202306071836126566050</t>
  </si>
  <si>
    <t>202306071835456670280</t>
  </si>
  <si>
    <t>202306071836076566020</t>
  </si>
  <si>
    <t>202306071836136584060</t>
  </si>
  <si>
    <t>202306071836156621840</t>
  </si>
  <si>
    <t>202306071836106660520</t>
  </si>
  <si>
    <t>202306071836096565990</t>
  </si>
  <si>
    <t>202306071835596660470</t>
  </si>
  <si>
    <t>202306071835566547190</t>
  </si>
  <si>
    <t>202306071835396565900</t>
  </si>
  <si>
    <t>202306071835246538020</t>
  </si>
  <si>
    <t>202306071835136583760</t>
  </si>
  <si>
    <t>202306071835066621640</t>
  </si>
  <si>
    <t>202306071835116631240</t>
  </si>
  <si>
    <t>202306071835096575420</t>
  </si>
  <si>
    <t>202306071834496527540</t>
  </si>
  <si>
    <t>202306071834406612760</t>
  </si>
  <si>
    <t>202306071834126555690</t>
  </si>
  <si>
    <t>202306071833166650310</t>
  </si>
  <si>
    <t>202306071834136660060</t>
  </si>
  <si>
    <t>202306071834076537690</t>
  </si>
  <si>
    <t>202306071834006612600</t>
  </si>
  <si>
    <t>202306071833526640840</t>
  </si>
  <si>
    <t>202306071833106592750</t>
  </si>
  <si>
    <t>202306071833186630870</t>
  </si>
  <si>
    <t>202306071833086621230</t>
  </si>
  <si>
    <t>202306071832456630800</t>
  </si>
  <si>
    <t>202306071832406499980</t>
  </si>
  <si>
    <t>202306071832436640530</t>
  </si>
  <si>
    <t>202306071832376640500</t>
  </si>
  <si>
    <t>202306071832196612280</t>
  </si>
  <si>
    <t>202306071832286630690</t>
  </si>
  <si>
    <t>202306071832256583190</t>
  </si>
  <si>
    <t>202306071831556640470</t>
  </si>
  <si>
    <t>202306071832206565190</t>
  </si>
  <si>
    <t>202306071832116537320</t>
  </si>
  <si>
    <t>202306071831276519340</t>
  </si>
  <si>
    <t>202306071831136555070</t>
  </si>
  <si>
    <t>202306071831106546230</t>
  </si>
  <si>
    <t>202306071831036564860</t>
  </si>
  <si>
    <t>202306071831036564840</t>
  </si>
  <si>
    <t>202306071830336574470</t>
  </si>
  <si>
    <t>202306071830096526630</t>
  </si>
  <si>
    <t>202306071830336499470</t>
  </si>
  <si>
    <t>202306071830306546080</t>
  </si>
  <si>
    <t>202306071830186574400</t>
  </si>
  <si>
    <t>202306071830186574390</t>
  </si>
  <si>
    <t>202306071829526574290</t>
  </si>
  <si>
    <t>202306071829536591960</t>
  </si>
  <si>
    <t>202306071829436601820</t>
  </si>
  <si>
    <t>202306071829306499240</t>
  </si>
  <si>
    <t>202306071829296591870</t>
  </si>
  <si>
    <t>202306071829296611750</t>
  </si>
  <si>
    <t>202306071829156554620</t>
  </si>
  <si>
    <t>202306071828486499190</t>
  </si>
  <si>
    <t>202306071829266582450</t>
  </si>
  <si>
    <t>202306071829026564400</t>
  </si>
  <si>
    <t>202306071828576564380</t>
  </si>
  <si>
    <t>202306071828156489890</t>
  </si>
  <si>
    <t>202306071828416499100</t>
  </si>
  <si>
    <t>202306071827536611620</t>
  </si>
  <si>
    <t>202306071828516574010</t>
  </si>
  <si>
    <t>202306071828396591780</t>
  </si>
  <si>
    <t>202306071828416591710</t>
  </si>
  <si>
    <t>202306071828286582260</t>
  </si>
  <si>
    <t>202306071828206554420</t>
  </si>
  <si>
    <t>202306071828196573860</t>
  </si>
  <si>
    <t>202306071828236620270</t>
  </si>
  <si>
    <t>202306071828136498910</t>
  </si>
  <si>
    <t>202306071828236554350</t>
  </si>
  <si>
    <t>202306071827476545520</t>
  </si>
  <si>
    <t>202306071828076489630</t>
  </si>
  <si>
    <t>202306071828076601420</t>
  </si>
  <si>
    <t>202306071828076536330</t>
  </si>
  <si>
    <t>202306071827576611400</t>
  </si>
  <si>
    <t>202306071828036582090</t>
  </si>
  <si>
    <t>202306071827566582080</t>
  </si>
  <si>
    <t>202306071827246525870</t>
  </si>
  <si>
    <t>202306071827456582030</t>
  </si>
  <si>
    <t>202306071827536508690</t>
  </si>
  <si>
    <t>202306071827446601330</t>
  </si>
  <si>
    <t>202306071827306536150</t>
  </si>
  <si>
    <t>202306071827346563960</t>
  </si>
  <si>
    <t>202306071826566479300</t>
  </si>
  <si>
    <t>202306071826466591190</t>
  </si>
  <si>
    <t>202306071826236508350</t>
  </si>
  <si>
    <t>202306071826266535800</t>
  </si>
  <si>
    <t>202306071826246573250</t>
  </si>
  <si>
    <t>202306071826206563670</t>
  </si>
  <si>
    <t>202306071826076525410</t>
  </si>
  <si>
    <t>202306071826136508260</t>
  </si>
  <si>
    <t>202306071825056489040</t>
  </si>
  <si>
    <t>202306071825526563580</t>
  </si>
  <si>
    <t>202306071825586610860</t>
  </si>
  <si>
    <t>202306071825516517670</t>
  </si>
  <si>
    <t>202306071825296600770</t>
  </si>
  <si>
    <t>202306071825366478850</t>
  </si>
  <si>
    <t>202306071824566525150</t>
  </si>
  <si>
    <t>202306071825206590850</t>
  </si>
  <si>
    <t>202306071825186498050</t>
  </si>
  <si>
    <t>202306071825136553570</t>
  </si>
  <si>
    <t>202306071825016517520</t>
  </si>
  <si>
    <t>202306071824546600630</t>
  </si>
  <si>
    <t>202306071824496507940</t>
  </si>
  <si>
    <t>202306071824336517430</t>
  </si>
  <si>
    <t>202306071824356497840</t>
  </si>
  <si>
    <t>202306071824116600510</t>
  </si>
  <si>
    <t>202306071824226469190</t>
  </si>
  <si>
    <t>202306071823576524890</t>
  </si>
  <si>
    <t>202306071824056544600</t>
  </si>
  <si>
    <t>202306071823396600310</t>
  </si>
  <si>
    <t>202306071823166563090</t>
  </si>
  <si>
    <t>202306071823326553210</t>
  </si>
  <si>
    <t>202306071823056535030</t>
  </si>
  <si>
    <t>202306071822546544330</t>
  </si>
  <si>
    <t>202306071822096507300</t>
  </si>
  <si>
    <t>202306071822126544170</t>
  </si>
  <si>
    <t>202306071821506516890</t>
  </si>
  <si>
    <t>202306071822046468590</t>
  </si>
  <si>
    <t>202306071821186449890</t>
  </si>
  <si>
    <t>202306071821466534630</t>
  </si>
  <si>
    <t>202306071821226580500</t>
  </si>
  <si>
    <t>202306071821306543950</t>
  </si>
  <si>
    <t>202306071821216507110</t>
  </si>
  <si>
    <t>202306071821166534550</t>
  </si>
  <si>
    <t>202306071821276449770</t>
  </si>
  <si>
    <t>202306071821216580450</t>
  </si>
  <si>
    <t>202306071821146488060</t>
  </si>
  <si>
    <t>202306071820496487990</t>
  </si>
  <si>
    <t>202306071820526449660</t>
  </si>
  <si>
    <t>202306071820016534410</t>
  </si>
  <si>
    <t>202306071820076516620</t>
  </si>
  <si>
    <t>202306071820496524220</t>
  </si>
  <si>
    <t>202306071820176468240</t>
  </si>
  <si>
    <t>202306071820426496990</t>
  </si>
  <si>
    <t>202306071820186543750</t>
  </si>
  <si>
    <t>202306071820396449610</t>
  </si>
  <si>
    <t>202306071820196571980</t>
  </si>
  <si>
    <t>202306071820286524150</t>
  </si>
  <si>
    <t>202306071820196496910</t>
  </si>
  <si>
    <t>202306071820076449500</t>
  </si>
  <si>
    <t>202306071818556562310</t>
  </si>
  <si>
    <t>202306071819476580060</t>
  </si>
  <si>
    <t>202306071819476487740</t>
  </si>
  <si>
    <t>202306071818236439450</t>
  </si>
  <si>
    <t>202306071819046467880</t>
  </si>
  <si>
    <t>202306071819116496720</t>
  </si>
  <si>
    <t>202306071816096459430</t>
  </si>
  <si>
    <t>202306071819006449280</t>
  </si>
  <si>
    <t>202306071818596552180</t>
  </si>
  <si>
    <t>202306071818496562010</t>
  </si>
  <si>
    <t>202306071818286459340</t>
  </si>
  <si>
    <t>202306071818466552130</t>
  </si>
  <si>
    <t>202306071818296516140</t>
  </si>
  <si>
    <t>202306071818356449130</t>
  </si>
  <si>
    <t>202306071818296429750</t>
  </si>
  <si>
    <t>202306071818156487400</t>
  </si>
  <si>
    <t>202306071818036523720</t>
  </si>
  <si>
    <t>202306071818006523690</t>
  </si>
  <si>
    <t>202306071817496477300</t>
  </si>
  <si>
    <t>202306071817376496390</t>
  </si>
  <si>
    <t>202306071817286477200</t>
  </si>
  <si>
    <t>202306071815576551830</t>
  </si>
  <si>
    <t>202306071817146477140</t>
  </si>
  <si>
    <t>202306071817106458980</t>
  </si>
  <si>
    <t>202306071817116487060</t>
  </si>
  <si>
    <t>202306071816436496230</t>
  </si>
  <si>
    <t>202306071816456551720</t>
  </si>
  <si>
    <t>202306071816546515730</t>
  </si>
  <si>
    <t>202306071816536458930</t>
  </si>
  <si>
    <t>202306071816496477020</t>
  </si>
  <si>
    <t>202306071816436496180</t>
  </si>
  <si>
    <t>202306071816436448690</t>
  </si>
  <si>
    <t>202306071815326561570</t>
  </si>
  <si>
    <t>202306071816226496090</t>
  </si>
  <si>
    <t>202306071816236551570</t>
  </si>
  <si>
    <t>202306071816076429240</t>
  </si>
  <si>
    <t>202306071815496458570</t>
  </si>
  <si>
    <t>202306071815416476740</t>
  </si>
  <si>
    <t>202306071815396495930</t>
  </si>
  <si>
    <t>202306071815066523110</t>
  </si>
  <si>
    <t>202306071814546466790</t>
  </si>
  <si>
    <t>202306071814536533090</t>
  </si>
  <si>
    <t>202306071814276428950</t>
  </si>
  <si>
    <t>202306071814446505600</t>
  </si>
  <si>
    <t>202306071814396458320</t>
  </si>
  <si>
    <t>202306071814296486480</t>
  </si>
  <si>
    <t>202306071809566533050</t>
  </si>
  <si>
    <t>202306071814206458250</t>
  </si>
  <si>
    <t>202306071814206522940</t>
  </si>
  <si>
    <t>202306071812046551100</t>
  </si>
  <si>
    <t>202306071814176495590</t>
  </si>
  <si>
    <t>202306071813536495540</t>
  </si>
  <si>
    <t>202306071814036458200</t>
  </si>
  <si>
    <t>202306071813426505480</t>
  </si>
  <si>
    <t>202306071813396505390</t>
  </si>
  <si>
    <t>202306071813326448100</t>
  </si>
  <si>
    <t>202306071813236570630</t>
  </si>
  <si>
    <t>202306071813156466490</t>
  </si>
  <si>
    <t>202306071813116514920</t>
  </si>
  <si>
    <t>202306071813086486170</t>
  </si>
  <si>
    <t>202306071812526428550</t>
  </si>
  <si>
    <t>202306071812516447910</t>
  </si>
  <si>
    <t>202306071812276476010</t>
  </si>
  <si>
    <t>202306071812286522510</t>
  </si>
  <si>
    <t>202306071810516438040</t>
  </si>
  <si>
    <t>202306071812356514790</t>
  </si>
  <si>
    <t>202306071812266486020</t>
  </si>
  <si>
    <t>202306071812146466280</t>
  </si>
  <si>
    <t>202306071812266532660</t>
  </si>
  <si>
    <t>202306071812266532650</t>
  </si>
  <si>
    <t>202306071812176437990</t>
  </si>
  <si>
    <t>202306071811096514710</t>
  </si>
  <si>
    <t>202306071811516475860</t>
  </si>
  <si>
    <t>202306071811576447690</t>
  </si>
  <si>
    <t>202306071811006570220</t>
  </si>
  <si>
    <t>202306071811486541710</t>
  </si>
  <si>
    <t>202306071811396560460</t>
  </si>
  <si>
    <t>202306071811316541660</t>
  </si>
  <si>
    <t>202306071811256428270</t>
  </si>
  <si>
    <t>202306071810386560400</t>
  </si>
  <si>
    <t>202306071811176550500</t>
  </si>
  <si>
    <t>202306071811116437750</t>
  </si>
  <si>
    <t>202306071810496494900</t>
  </si>
  <si>
    <t>202306071810356550380</t>
  </si>
  <si>
    <t>202306071810196504640</t>
  </si>
  <si>
    <t>202306071809486532110</t>
  </si>
  <si>
    <t>202306071809216399970</t>
  </si>
  <si>
    <t>202306071809066437410</t>
  </si>
  <si>
    <t>202306071809156550090</t>
  </si>
  <si>
    <t>202306071809096447060</t>
  </si>
  <si>
    <t>202306071808596409630</t>
  </si>
  <si>
    <t>202306071808556531940</t>
  </si>
  <si>
    <t>202306071808406504260</t>
  </si>
  <si>
    <t>202306071807566437160</t>
  </si>
  <si>
    <t>202306071808026465370</t>
  </si>
  <si>
    <t>202306071807446427630</t>
  </si>
  <si>
    <t>202306071807266485020</t>
  </si>
  <si>
    <t>202306071807516419740</t>
  </si>
  <si>
    <t>202306071807506456830</t>
  </si>
  <si>
    <t>202306071803306427590</t>
  </si>
  <si>
    <t>202306071807246427540</t>
  </si>
  <si>
    <t>202306071807296436970</t>
  </si>
  <si>
    <t>202306071807076465150</t>
  </si>
  <si>
    <t>202306071806336474820</t>
  </si>
  <si>
    <t>202306071806396427420</t>
  </si>
  <si>
    <t>202306071806396493970</t>
  </si>
  <si>
    <t>202306071806236484800</t>
  </si>
  <si>
    <t>202306071806246399350</t>
  </si>
  <si>
    <t>202306071805536521250</t>
  </si>
  <si>
    <t>202306071804346521190</t>
  </si>
  <si>
    <t>202306071805456446430</t>
  </si>
  <si>
    <t>202306071805536419320</t>
  </si>
  <si>
    <t>202306071805396493790</t>
  </si>
  <si>
    <t>202306071805386503650</t>
  </si>
  <si>
    <t>202306071805346484610</t>
  </si>
  <si>
    <t>202306071805196427190</t>
  </si>
  <si>
    <t>202306071805206419190</t>
  </si>
  <si>
    <t>202306071805166521090</t>
  </si>
  <si>
    <t>202306071805156513230</t>
  </si>
  <si>
    <t>202306071804536464820</t>
  </si>
  <si>
    <t>202306071805106399110</t>
  </si>
  <si>
    <t>202306071805076484470</t>
  </si>
  <si>
    <t>202306071805076503530</t>
  </si>
  <si>
    <t>202306071805126464780</t>
  </si>
  <si>
    <t>202306071805086484440</t>
  </si>
  <si>
    <t>202306071805026540300</t>
  </si>
  <si>
    <t>202306071804486540260</t>
  </si>
  <si>
    <t>202306071804456464680</t>
  </si>
  <si>
    <t>202306071803486456120</t>
  </si>
  <si>
    <t>202306071804246456030</t>
  </si>
  <si>
    <t>202306071804116503360</t>
  </si>
  <si>
    <t>202306071803186540100</t>
  </si>
  <si>
    <t>202306071803356493470</t>
  </si>
  <si>
    <t>202306071803456530790</t>
  </si>
  <si>
    <t>202306071803276398740</t>
  </si>
  <si>
    <t>202306071803356398730</t>
  </si>
  <si>
    <t>202306071803306512890</t>
  </si>
  <si>
    <t>202306071802486493360</t>
  </si>
  <si>
    <t>202306071803056426730</t>
  </si>
  <si>
    <t>202306071801296389840</t>
  </si>
  <si>
    <t>202306071802276493250</t>
  </si>
  <si>
    <t>202306071802496474040</t>
  </si>
  <si>
    <t>202306071802256483900</t>
  </si>
  <si>
    <t>202306071802376418570</t>
  </si>
  <si>
    <t>202306071802356398510</t>
  </si>
  <si>
    <t>202306071802336464170</t>
  </si>
  <si>
    <t>202306071802356408190</t>
  </si>
  <si>
    <t>202306071802196502980</t>
  </si>
  <si>
    <t>202306071801536445600</t>
  </si>
  <si>
    <t>202306071801566408160</t>
  </si>
  <si>
    <t>202306071801586408120</t>
  </si>
  <si>
    <t>202306071802036398410</t>
  </si>
  <si>
    <t>202306071801326512400</t>
  </si>
  <si>
    <t>202306071801386464020</t>
  </si>
  <si>
    <t>202306071801406389460</t>
  </si>
  <si>
    <t>202306071801256463900</t>
  </si>
  <si>
    <t>202306071800486407870</t>
  </si>
  <si>
    <t>202306071759026425990</t>
  </si>
  <si>
    <t>202306071800026379930</t>
  </si>
  <si>
    <t>202306071758536435170</t>
  </si>
  <si>
    <t>202306071800016502410</t>
  </si>
  <si>
    <t>202306071759446435140</t>
  </si>
  <si>
    <t>202306071759156397880</t>
  </si>
  <si>
    <t>202306071759436379850</t>
  </si>
  <si>
    <t>202306071759416483220</t>
  </si>
  <si>
    <t>202306071759316435050</t>
  </si>
  <si>
    <t>202306071759276397830</t>
  </si>
  <si>
    <t>202306071759316425830</t>
  </si>
  <si>
    <t>202306071759066444890</t>
  </si>
  <si>
    <t>202306071758336511670</t>
  </si>
  <si>
    <t>202306071758146492300</t>
  </si>
  <si>
    <t>202306071758236482990</t>
  </si>
  <si>
    <t>202306071758226492220</t>
  </si>
  <si>
    <t>202306071757566472990</t>
  </si>
  <si>
    <t>202306071757586379440</t>
  </si>
  <si>
    <t>202306071757566369420</t>
  </si>
  <si>
    <t>202306071754026511480</t>
  </si>
  <si>
    <t>202306071757296501830</t>
  </si>
  <si>
    <t>202306071757356454440</t>
  </si>
  <si>
    <t>202306071756376444550</t>
  </si>
  <si>
    <t>202306071757066482790</t>
  </si>
  <si>
    <t>202306071757026444460</t>
  </si>
  <si>
    <t>202306071755356434470</t>
  </si>
  <si>
    <t>202306071756536511310</t>
  </si>
  <si>
    <t>202306071756326472730</t>
  </si>
  <si>
    <t>202306071756436425250</t>
  </si>
  <si>
    <t>202306071756426501590</t>
  </si>
  <si>
    <t>202306071756196491810</t>
  </si>
  <si>
    <t>202306071756246397130</t>
  </si>
  <si>
    <t>202306071756216406820</t>
  </si>
  <si>
    <t>202306071755556444270</t>
  </si>
  <si>
    <t>202306071755586379030</t>
  </si>
  <si>
    <t>202306071755216491590</t>
  </si>
  <si>
    <t>202306071755286406650</t>
  </si>
  <si>
    <t>202306071754406511050</t>
  </si>
  <si>
    <t>202306071755256482400</t>
  </si>
  <si>
    <t>202306071755236462520</t>
  </si>
  <si>
    <t>202306071755166368880</t>
  </si>
  <si>
    <t>202306071755016443980</t>
  </si>
  <si>
    <t>202306071753406491500</t>
  </si>
  <si>
    <t>202306071754476416890</t>
  </si>
  <si>
    <t>202306071754416416820</t>
  </si>
  <si>
    <t>202306071754316378730</t>
  </si>
  <si>
    <t>202306071754016482050</t>
  </si>
  <si>
    <t>202306071753476378610</t>
  </si>
  <si>
    <t>202306071753406491170</t>
  </si>
  <si>
    <t>202306071742186510650</t>
  </si>
  <si>
    <t>202306071753216510600</t>
  </si>
  <si>
    <t>202306071753096416480</t>
  </si>
  <si>
    <t>202306071752556387570</t>
  </si>
  <si>
    <t>202306071752196416310</t>
  </si>
  <si>
    <t>202306071752276433560</t>
  </si>
  <si>
    <t>202306071752256368080</t>
  </si>
  <si>
    <t>202306071752186453230</t>
  </si>
  <si>
    <t>202306071752176443240</t>
  </si>
  <si>
    <t>202306071751516387310</t>
  </si>
  <si>
    <t>202306071751416510120</t>
  </si>
  <si>
    <t>202306071751246500510</t>
  </si>
  <si>
    <t>202306071751356500470</t>
  </si>
  <si>
    <t>202306071734236387240</t>
  </si>
  <si>
    <t>202306071751216461560</t>
  </si>
  <si>
    <t>202306071751086415970</t>
  </si>
  <si>
    <t>202306071750526415960</t>
  </si>
  <si>
    <t>202306071750436452840</t>
  </si>
  <si>
    <t>202306071750316367630</t>
  </si>
  <si>
    <t>202306071749086377770</t>
  </si>
  <si>
    <t>202306071750246461340</t>
  </si>
  <si>
    <t>202306071750106415720</t>
  </si>
  <si>
    <t>202306071749586452660</t>
  </si>
  <si>
    <t>202306071749226395800</t>
  </si>
  <si>
    <t>202306071736356452630</t>
  </si>
  <si>
    <t>202306071747436461180</t>
  </si>
  <si>
    <t>202306071749246480950</t>
  </si>
  <si>
    <t>202306071742236395690</t>
  </si>
  <si>
    <t>202306071749316490240</t>
  </si>
  <si>
    <t>202306071749316415520</t>
  </si>
  <si>
    <t>202306071749086415470</t>
  </si>
  <si>
    <t>202306071749206386740</t>
  </si>
  <si>
    <t>202306071749036339880</t>
  </si>
  <si>
    <t>202306071748566386660</t>
  </si>
  <si>
    <t>202306071748416490120</t>
  </si>
  <si>
    <t>202306071748416339780</t>
  </si>
  <si>
    <t>202306071747176415200</t>
  </si>
  <si>
    <t>202306071746556480580</t>
  </si>
  <si>
    <t>202306071747366480500</t>
  </si>
  <si>
    <t>202306071747566339560</t>
  </si>
  <si>
    <t>202306071747346480370</t>
  </si>
  <si>
    <t>202306071747316432280</t>
  </si>
  <si>
    <t>202306071747296404810</t>
  </si>
  <si>
    <t>202306071747226460560</t>
  </si>
  <si>
    <t>202306071747246442150</t>
  </si>
  <si>
    <t>202306071747196376990</t>
  </si>
  <si>
    <t>202306071747066395090</t>
  </si>
  <si>
    <t>202306071746506376870</t>
  </si>
  <si>
    <t>202306071746546432080</t>
  </si>
  <si>
    <t>202306071746426349600</t>
  </si>
  <si>
    <t>202306071746336470240</t>
  </si>
  <si>
    <t>202306071746266386130</t>
  </si>
  <si>
    <t>202306071746176358780</t>
  </si>
  <si>
    <t>202306071746176460310</t>
  </si>
  <si>
    <t>202306071746096376650</t>
  </si>
  <si>
    <t>202306071745366358600</t>
  </si>
  <si>
    <t>202306071745316358560</t>
  </si>
  <si>
    <t>202306071745316414460</t>
  </si>
  <si>
    <t>202306071745106431630</t>
  </si>
  <si>
    <t>202306071745096329720</t>
  </si>
  <si>
    <t>202306071745036422560</t>
  </si>
  <si>
    <t>202306071744546309840</t>
  </si>
  <si>
    <t>202306071744386394570</t>
  </si>
  <si>
    <t>202306071744346338680</t>
  </si>
  <si>
    <t>202306071744266376260</t>
  </si>
  <si>
    <t>202306071744186376250</t>
  </si>
  <si>
    <t>202306071744226376240</t>
  </si>
  <si>
    <t>202306071744316329520</t>
  </si>
  <si>
    <t>202306071744276376200</t>
  </si>
  <si>
    <t>202306071744096349070</t>
  </si>
  <si>
    <t>202306071744196451210</t>
  </si>
  <si>
    <t>202306071743516309650</t>
  </si>
  <si>
    <t>202306071743526385500</t>
  </si>
  <si>
    <t>202306071743596309540</t>
  </si>
  <si>
    <t>202306071743376403940</t>
  </si>
  <si>
    <t>202306071743506358170</t>
  </si>
  <si>
    <t>202306071743476394270</t>
  </si>
  <si>
    <t>202306071743396375970</t>
  </si>
  <si>
    <t>202306071743366394220</t>
  </si>
  <si>
    <t>202306071743136421960</t>
  </si>
  <si>
    <t>202306071743036348720</t>
  </si>
  <si>
    <t>202306071743026431070</t>
  </si>
  <si>
    <t>202306071742546329120</t>
  </si>
  <si>
    <t>202306071742416329100</t>
  </si>
  <si>
    <t>202306071741356450740</t>
  </si>
  <si>
    <t>202306071742276430860</t>
  </si>
  <si>
    <t>202306071742236393980</t>
  </si>
  <si>
    <t>202306071742096365470</t>
  </si>
  <si>
    <t>202306071742036421640</t>
  </si>
  <si>
    <t>202306071741546450570</t>
  </si>
  <si>
    <t>202306071741416413360</t>
  </si>
  <si>
    <t>202306071741446450490</t>
  </si>
  <si>
    <t>202306071741296357610</t>
  </si>
  <si>
    <t>202306071741106337910</t>
  </si>
  <si>
    <t>202306071741166318990</t>
  </si>
  <si>
    <t>202306071740196413230</t>
  </si>
  <si>
    <t>202306071740456308760</t>
  </si>
  <si>
    <t>202306071740376413090</t>
  </si>
  <si>
    <t>202306071740296421200</t>
  </si>
  <si>
    <t>202306071739486440290</t>
  </si>
  <si>
    <t>202306071739476384400</t>
  </si>
  <si>
    <t>202306071739526375000</t>
  </si>
  <si>
    <t>202306071738506308470</t>
  </si>
  <si>
    <t>202306071739316357100</t>
  </si>
  <si>
    <t>202306071739236337440</t>
  </si>
  <si>
    <t>202306071739236393310</t>
  </si>
  <si>
    <t>202306071739136420900</t>
  </si>
  <si>
    <t>202306071737466328150</t>
  </si>
  <si>
    <t>202306071739046337380</t>
  </si>
  <si>
    <t>202306071738586337340</t>
  </si>
  <si>
    <t>202306071738506374780</t>
  </si>
  <si>
    <t>202306071738336374750</t>
  </si>
  <si>
    <t>202306071738326420760</t>
  </si>
  <si>
    <t>202306071738236328000</t>
  </si>
  <si>
    <t>202306071738216364700</t>
  </si>
  <si>
    <t>202306071738166402590</t>
  </si>
  <si>
    <t>202306071735326364610</t>
  </si>
  <si>
    <t>202306071737536393090</t>
  </si>
  <si>
    <t>202306071737496337110</t>
  </si>
  <si>
    <t>202306071737456337060</t>
  </si>
  <si>
    <t>202306071737396308170</t>
  </si>
  <si>
    <t>202306071737276318090</t>
  </si>
  <si>
    <t>202306071737176420480</t>
  </si>
  <si>
    <t>202306071737116336930</t>
  </si>
  <si>
    <t>202306071736596279610</t>
  </si>
  <si>
    <t>202306071736216299330</t>
  </si>
  <si>
    <t>202306071736586307970</t>
  </si>
  <si>
    <t>202306071736426356540</t>
  </si>
  <si>
    <t>202306071736486383640</t>
  </si>
  <si>
    <t>202306071736426364270</t>
  </si>
  <si>
    <t>202306071736336347070</t>
  </si>
  <si>
    <t>202306071736336299240</t>
  </si>
  <si>
    <t>202306071736196279340</t>
  </si>
  <si>
    <t>202306071735446420230</t>
  </si>
  <si>
    <t>202306071735166392560</t>
  </si>
  <si>
    <t>202306071735416420140</t>
  </si>
  <si>
    <t>202306071735276327280</t>
  </si>
  <si>
    <t>202306071735376420120</t>
  </si>
  <si>
    <t>202306071735266317590</t>
  </si>
  <si>
    <t>202306071729556289240</t>
  </si>
  <si>
    <t>202306071735156392440</t>
  </si>
  <si>
    <t>202306071735016383200</t>
  </si>
  <si>
    <t>202306071734246411650</t>
  </si>
  <si>
    <t>202306071734506278980</t>
  </si>
  <si>
    <t>202306071734396383080</t>
  </si>
  <si>
    <t>202306071734266317240</t>
  </si>
  <si>
    <t>202306071734056269790</t>
  </si>
  <si>
    <t>202306071733266288850</t>
  </si>
  <si>
    <t>202306071733436317010</t>
  </si>
  <si>
    <t>202306071733416411380</t>
  </si>
  <si>
    <t>202306071733376326710</t>
  </si>
  <si>
    <t>202306071733336298510</t>
  </si>
  <si>
    <t>202306071733136355630</t>
  </si>
  <si>
    <t>202306071733266411260</t>
  </si>
  <si>
    <t>202306071733136298450</t>
  </si>
  <si>
    <t>202306071733136363360</t>
  </si>
  <si>
    <t>202306071732546307000</t>
  </si>
  <si>
    <t>202306071732526411140</t>
  </si>
  <si>
    <t>202306071732496401310</t>
  </si>
  <si>
    <t>202306071732506278470</t>
  </si>
  <si>
    <t>202306071732396298240</t>
  </si>
  <si>
    <t>202306071732366401220</t>
  </si>
  <si>
    <t>202306071732086410990</t>
  </si>
  <si>
    <t>202306071732116373240</t>
  </si>
  <si>
    <t>202306071731596278340</t>
  </si>
  <si>
    <t>202306071731456345900</t>
  </si>
  <si>
    <t>202306071727186373170</t>
  </si>
  <si>
    <t>202306071731316316550</t>
  </si>
  <si>
    <t>202306071731366382330</t>
  </si>
  <si>
    <t>202306071731236306720</t>
  </si>
  <si>
    <t>202306071730586372980</t>
  </si>
  <si>
    <t>202306071730466382190</t>
  </si>
  <si>
    <t>202306071730506306590</t>
  </si>
  <si>
    <t>202306071730586325980</t>
  </si>
  <si>
    <t>202306071729456306510</t>
  </si>
  <si>
    <t>202306071730456268890</t>
  </si>
  <si>
    <t>202306071730376316210</t>
  </si>
  <si>
    <t>202306071730146372800</t>
  </si>
  <si>
    <t>202306071729586410440</t>
  </si>
  <si>
    <t>202306071730016287860</t>
  </si>
  <si>
    <t>202306071729406287690</t>
  </si>
  <si>
    <t>202306071729356334980</t>
  </si>
  <si>
    <t>202306071729166372520</t>
  </si>
  <si>
    <t>202306071729076287520</t>
  </si>
  <si>
    <t>202306071729046315670</t>
  </si>
  <si>
    <t>202306071729086362430</t>
  </si>
  <si>
    <t>202306071728556390620</t>
  </si>
  <si>
    <t>202306071729006400160</t>
  </si>
  <si>
    <t>202306071728446345020</t>
  </si>
  <si>
    <t>202306071728556268430</t>
  </si>
  <si>
    <t>202306071728446344970</t>
  </si>
  <si>
    <t>202306071728276344880</t>
  </si>
  <si>
    <t>202306071728206287220</t>
  </si>
  <si>
    <t>202306071728146315420</t>
  </si>
  <si>
    <t>202306071728136259760</t>
  </si>
  <si>
    <t>202306071727536287130</t>
  </si>
  <si>
    <t>202306071727456344780</t>
  </si>
  <si>
    <t>202306071727516259690</t>
  </si>
  <si>
    <t>202306071727436305740</t>
  </si>
  <si>
    <t>202306071727336362050</t>
  </si>
  <si>
    <t>202306071727116259610</t>
  </si>
  <si>
    <t>202306071727166334380</t>
  </si>
  <si>
    <t>202306071727106344570</t>
  </si>
  <si>
    <t>202306071727036249650</t>
  </si>
  <si>
    <t>202306071727076286890</t>
  </si>
  <si>
    <t>202306071726596390130</t>
  </si>
  <si>
    <t>202306071726516259470</t>
  </si>
  <si>
    <t>202306071726486361850</t>
  </si>
  <si>
    <t>202306071726386286700</t>
  </si>
  <si>
    <t>202306071726346239860</t>
  </si>
  <si>
    <t>202306071725516267600</t>
  </si>
  <si>
    <t>202306071726236259200</t>
  </si>
  <si>
    <t>202306071726176314680</t>
  </si>
  <si>
    <t>202306071726186305070</t>
  </si>
  <si>
    <t>202306071725586343740</t>
  </si>
  <si>
    <t>202306071725536333650</t>
  </si>
  <si>
    <t>202306071725496239390</t>
  </si>
  <si>
    <t>202306071725366314070</t>
  </si>
  <si>
    <t>202306071725386258530</t>
  </si>
  <si>
    <t>202306071724316380100</t>
  </si>
  <si>
    <t>202306071725286248680</t>
  </si>
  <si>
    <t>202306071725206333400</t>
  </si>
  <si>
    <t>202306071725216333350</t>
  </si>
  <si>
    <t>202306071724556239050</t>
  </si>
  <si>
    <t>202306071724576238940</t>
  </si>
  <si>
    <t>202306071724396248490</t>
  </si>
  <si>
    <t>202306071724376352790</t>
  </si>
  <si>
    <t>202306071724296275920</t>
  </si>
  <si>
    <t>202306071724186360620</t>
  </si>
  <si>
    <t>202306071724146360550</t>
  </si>
  <si>
    <t>202306071724096313780</t>
  </si>
  <si>
    <t>202306071722116258020</t>
  </si>
  <si>
    <t>202306071723406229600</t>
  </si>
  <si>
    <t>202306071723446285390</t>
  </si>
  <si>
    <t>202306071723406295170</t>
  </si>
  <si>
    <t>202306071723316266390</t>
  </si>
  <si>
    <t>202306071723246295100</t>
  </si>
  <si>
    <t>202306071723156248160</t>
  </si>
  <si>
    <t>202306071723136332810</t>
  </si>
  <si>
    <t>202306071723126238460</t>
  </si>
  <si>
    <t>202306071723086248120</t>
  </si>
  <si>
    <t>202306071722556360290</t>
  </si>
  <si>
    <t>202306071722456257730</t>
  </si>
  <si>
    <t>202306071722376229350</t>
  </si>
  <si>
    <t>202306071722296247920</t>
  </si>
  <si>
    <t>202306071722386360140</t>
  </si>
  <si>
    <t>202306071721016342610</t>
  </si>
  <si>
    <t>202306071722216352180</t>
  </si>
  <si>
    <t>202306071721546285030</t>
  </si>
  <si>
    <t>202306071720466247820</t>
  </si>
  <si>
    <t>202306071722106238220</t>
  </si>
  <si>
    <t>202306071722026294700</t>
  </si>
  <si>
    <t>202306071721586257580</t>
  </si>
  <si>
    <t>202306071721576265980</t>
  </si>
  <si>
    <t>202306071721506360010</t>
  </si>
  <si>
    <t>202306071721566284940</t>
  </si>
  <si>
    <t>202306071721406238100</t>
  </si>
  <si>
    <t>202306071721386322940</t>
  </si>
  <si>
    <t>202306071721316284860</t>
  </si>
  <si>
    <t>202306071721306257390</t>
  </si>
  <si>
    <t>202306071721316238050</t>
  </si>
  <si>
    <t>202306071721106237960</t>
  </si>
  <si>
    <t>202306071720536342170</t>
  </si>
  <si>
    <t>202306071720546265660</t>
  </si>
  <si>
    <t>202306071720366284620</t>
  </si>
  <si>
    <t>202306071720366237840</t>
  </si>
  <si>
    <t>202306071720436303240</t>
  </si>
  <si>
    <t>202306071720456342100</t>
  </si>
  <si>
    <t>202306071720436303190</t>
  </si>
  <si>
    <t>202306071720286209570</t>
  </si>
  <si>
    <t>202306071720266265580</t>
  </si>
  <si>
    <t>202306071720126332050</t>
  </si>
  <si>
    <t>202306071719546219500</t>
  </si>
  <si>
    <t>202306071720016303040</t>
  </si>
  <si>
    <t>202306071719396284320</t>
  </si>
  <si>
    <t>202306071719356256940</t>
  </si>
  <si>
    <t>202306071719296312630</t>
  </si>
  <si>
    <t>202306071719246331810</t>
  </si>
  <si>
    <t>202306071719216209190</t>
  </si>
  <si>
    <t>202306071718586246870</t>
  </si>
  <si>
    <t>202306071718306256730</t>
  </si>
  <si>
    <t>202306071718526312490</t>
  </si>
  <si>
    <t>202306071718436341580</t>
  </si>
  <si>
    <t>202306071718366256680</t>
  </si>
  <si>
    <t>202306071715176265040</t>
  </si>
  <si>
    <t>202306071718116321970</t>
  </si>
  <si>
    <t>202306071713386331560</t>
  </si>
  <si>
    <t>202306071718046218980</t>
  </si>
  <si>
    <t>202306071718006274180</t>
  </si>
  <si>
    <t>202306071717546246570</t>
  </si>
  <si>
    <t>202306071717536264820</t>
  </si>
  <si>
    <t>202306071717426256420</t>
  </si>
  <si>
    <t>202306071717196264700</t>
  </si>
  <si>
    <t>202306071717246246430</t>
  </si>
  <si>
    <t>202306071717106283570</t>
  </si>
  <si>
    <t>202306071717006246300</t>
  </si>
  <si>
    <t>202306071716096283460</t>
  </si>
  <si>
    <t>202306071716216246190</t>
  </si>
  <si>
    <t>202306071716196302140</t>
  </si>
  <si>
    <t>202306071716096227530</t>
  </si>
  <si>
    <t>202306071716126273730</t>
  </si>
  <si>
    <t>202306071716006227430</t>
  </si>
  <si>
    <t>202306071715566340750</t>
  </si>
  <si>
    <t>202306071715476208340</t>
  </si>
  <si>
    <t>202306071715306255780</t>
  </si>
  <si>
    <t>202306071715526227380</t>
  </si>
  <si>
    <t>202306071715386340710</t>
  </si>
  <si>
    <t>202306071715046264190</t>
  </si>
  <si>
    <t>202306071715236273550</t>
  </si>
  <si>
    <t>202306071715196301850</t>
  </si>
  <si>
    <t>202306071715216301840</t>
  </si>
  <si>
    <t>202306071715046218180</t>
  </si>
  <si>
    <t>202306071715056330750</t>
  </si>
  <si>
    <t>202306071714436330720</t>
  </si>
  <si>
    <t>202306071714466208040</t>
  </si>
  <si>
    <t>202306071714336255470</t>
  </si>
  <si>
    <t>202306071714186263960</t>
  </si>
  <si>
    <t>202306071714246218000</t>
  </si>
  <si>
    <t>202306071714116227040</t>
  </si>
  <si>
    <t>202306071714256350040</t>
  </si>
  <si>
    <t>202306071714206292610</t>
  </si>
  <si>
    <t>202306071714086320910</t>
  </si>
  <si>
    <t>202306071714076292580</t>
  </si>
  <si>
    <t>202306071714046292550</t>
  </si>
  <si>
    <t>202306071713326311430</t>
  </si>
  <si>
    <t>202306071713436301440</t>
  </si>
  <si>
    <t>202306071713406320770</t>
  </si>
  <si>
    <t>202306071713476235830</t>
  </si>
  <si>
    <t>202306071713246226860</t>
  </si>
  <si>
    <t>202306071713356320720</t>
  </si>
  <si>
    <t>202306071713296282640</t>
  </si>
  <si>
    <t>202306071713146255140</t>
  </si>
  <si>
    <t>202306071713366226840</t>
  </si>
  <si>
    <t>202306071713196217730</t>
  </si>
  <si>
    <t>202306071712426282450</t>
  </si>
  <si>
    <t>202306071712496292150</t>
  </si>
  <si>
    <t>202306071712456226640</t>
  </si>
  <si>
    <t>202306071712306272870</t>
  </si>
  <si>
    <t>202306071712316226530</t>
  </si>
  <si>
    <t>202306071712146217350</t>
  </si>
  <si>
    <t>202306071712006217290</t>
  </si>
  <si>
    <t>202306071712086217270</t>
  </si>
  <si>
    <t>202306071711536244910</t>
  </si>
  <si>
    <t>202306071711456226320</t>
  </si>
  <si>
    <t>202306071711336291760</t>
  </si>
  <si>
    <t>202306071711386282050</t>
  </si>
  <si>
    <t>202306071711136235140</t>
  </si>
  <si>
    <t>202306071711226244760</t>
  </si>
  <si>
    <t>202306071710586207190</t>
  </si>
  <si>
    <t>202306071710576199210</t>
  </si>
  <si>
    <t>202306071711076217000</t>
  </si>
  <si>
    <t>202306071710576244650</t>
  </si>
  <si>
    <t>202306071710366310570</t>
  </si>
  <si>
    <t>202306071710216310540</t>
  </si>
  <si>
    <t>202306071710326169980</t>
  </si>
  <si>
    <t>202306071710206244530</t>
  </si>
  <si>
    <t>202306071709526291480</t>
  </si>
  <si>
    <t>202306071710126234920</t>
  </si>
  <si>
    <t>202306071710146179530</t>
  </si>
  <si>
    <t>202306071709376291320</t>
  </si>
  <si>
    <t>202306071709426189170</t>
  </si>
  <si>
    <t>202306071708536225850</t>
  </si>
  <si>
    <t>202306071709306169730</t>
  </si>
  <si>
    <t>202306071709306206780</t>
  </si>
  <si>
    <t>202306071709216253960</t>
  </si>
  <si>
    <t>202306071709146206700</t>
  </si>
  <si>
    <t>202306071709116179230</t>
  </si>
  <si>
    <t>202306071709136291140</t>
  </si>
  <si>
    <t>202306071708576291130</t>
  </si>
  <si>
    <t>202306071709026198610</t>
  </si>
  <si>
    <t>202306071708486198540</t>
  </si>
  <si>
    <t>202306071708506271900</t>
  </si>
  <si>
    <t>202306071708446206570</t>
  </si>
  <si>
    <t>202306071708126271750</t>
  </si>
  <si>
    <t>202306071708066149850</t>
  </si>
  <si>
    <t>202306071708026198310</t>
  </si>
  <si>
    <t>202306071707506225420</t>
  </si>
  <si>
    <t>202306071707536149800</t>
  </si>
  <si>
    <t>202306071707316178800</t>
  </si>
  <si>
    <t>202306071707266262200</t>
  </si>
  <si>
    <t>202306071706516280920</t>
  </si>
  <si>
    <t>202306071706306205780</t>
  </si>
  <si>
    <t>202306071706076280590</t>
  </si>
  <si>
    <t>202306071706226215510</t>
  </si>
  <si>
    <t>202306071706156197660</t>
  </si>
  <si>
    <t>202306071705456215400</t>
  </si>
  <si>
    <t>202306071705556178060</t>
  </si>
  <si>
    <t>202306071706026270800</t>
  </si>
  <si>
    <t>202306071705456205480</t>
  </si>
  <si>
    <t>202306071705566270720</t>
  </si>
  <si>
    <t>202306071705386224570</t>
  </si>
  <si>
    <t>202306071705346233280</t>
  </si>
  <si>
    <t>202306071705296252610</t>
  </si>
  <si>
    <t>202306071705286177780</t>
  </si>
  <si>
    <t>202306071705226261100</t>
  </si>
  <si>
    <t>202306071705036242670</t>
  </si>
  <si>
    <t>202306071704406197000</t>
  </si>
  <si>
    <t>202306071704346260740</t>
  </si>
  <si>
    <t>202306071704356196820</t>
  </si>
  <si>
    <t>202306071704226252170</t>
  </si>
  <si>
    <t>202306071704226167610</t>
  </si>
  <si>
    <t>202306071700576204770</t>
  </si>
  <si>
    <t>202306071704086119930</t>
  </si>
  <si>
    <t>202306071703566196470</t>
  </si>
  <si>
    <t>202306071703496242110</t>
  </si>
  <si>
    <t>202306071703326260310</t>
  </si>
  <si>
    <t>202306071653576223410</t>
  </si>
  <si>
    <t>202306071703166147900</t>
  </si>
  <si>
    <t>202306071703266260130</t>
  </si>
  <si>
    <t>202306071703206186590</t>
  </si>
  <si>
    <t>202306071703186167130</t>
  </si>
  <si>
    <t>202306071703036157730</t>
  </si>
  <si>
    <t>202306071703116138770</t>
  </si>
  <si>
    <t>202306071702316157690</t>
  </si>
  <si>
    <t>202306071703036166980</t>
  </si>
  <si>
    <t>202306071702496176470</t>
  </si>
  <si>
    <t>202306071702526251370</t>
  </si>
  <si>
    <t>202306071702336241400</t>
  </si>
  <si>
    <t>202306071702306203830</t>
  </si>
  <si>
    <t>202306071702086128520</t>
  </si>
  <si>
    <t>202306071702036251020</t>
  </si>
  <si>
    <t>202306071702096147200</t>
  </si>
  <si>
    <t>202306071701356222560</t>
  </si>
  <si>
    <t>202306071701476241020</t>
  </si>
  <si>
    <t>202306071701356118720</t>
  </si>
  <si>
    <t>202306071701086231150</t>
  </si>
  <si>
    <t>202306071701396231110</t>
  </si>
  <si>
    <t>202306071701276195120</t>
  </si>
  <si>
    <t>202306071701246240780</t>
  </si>
  <si>
    <t>202306071700186185510</t>
  </si>
  <si>
    <t>202306071701176166010</t>
  </si>
  <si>
    <t>202306071701166212900</t>
  </si>
  <si>
    <t>202306071700436137630</t>
  </si>
  <si>
    <t>202306071700446185350</t>
  </si>
  <si>
    <t>202306071700456137410</t>
  </si>
  <si>
    <t>202306071700436194680</t>
  </si>
  <si>
    <t>202306071700386156250</t>
  </si>
  <si>
    <t>202306071700366212490</t>
  </si>
  <si>
    <t>202306071700266127410</t>
  </si>
  <si>
    <t>202306071700206127390</t>
  </si>
  <si>
    <t>202306071700246230350</t>
  </si>
  <si>
    <t>202306071700026099770</t>
  </si>
  <si>
    <t>202306071659556221330</t>
  </si>
  <si>
    <t>202306071659546211920</t>
  </si>
  <si>
    <t>202306071659466194010</t>
  </si>
  <si>
    <t>202306071659456099570</t>
  </si>
  <si>
    <t>202306071659326099390</t>
  </si>
  <si>
    <t>202306071659196201910</t>
  </si>
  <si>
    <t>202306071659286089460</t>
  </si>
  <si>
    <t>202306071659226099290</t>
  </si>
  <si>
    <t>202306071659196201780</t>
  </si>
  <si>
    <t>202306071658586201650</t>
  </si>
  <si>
    <t>202306071658046220610</t>
  </si>
  <si>
    <t>202306071658126136110</t>
  </si>
  <si>
    <t>202306071658476201320</t>
  </si>
  <si>
    <t>202306071658186088880</t>
  </si>
  <si>
    <t>202306071658236107130</t>
  </si>
  <si>
    <t>202306071658286210890</t>
  </si>
  <si>
    <t>202306071658036210740</t>
  </si>
  <si>
    <t>202306071658046210590</t>
  </si>
  <si>
    <t>202306071657506210560</t>
  </si>
  <si>
    <t>202306071658006144510</t>
  </si>
  <si>
    <t>202306071657526163560</t>
  </si>
  <si>
    <t>202306071657406192560</t>
  </si>
  <si>
    <t>202306071657166192510</t>
  </si>
  <si>
    <t>202306071657066125000</t>
  </si>
  <si>
    <t>202306071656566162790</t>
  </si>
  <si>
    <t>202306071656256114880</t>
  </si>
  <si>
    <t>202306071656086059270</t>
  </si>
  <si>
    <t>202306071656036124310</t>
  </si>
  <si>
    <t>202306071656016086600</t>
  </si>
  <si>
    <t>202306071656046161910</t>
  </si>
  <si>
    <t>202306071655496133890</t>
  </si>
  <si>
    <t>202306071655216086190</t>
  </si>
  <si>
    <t>202306071655226058340</t>
  </si>
  <si>
    <t>202306071655186095750</t>
  </si>
  <si>
    <t>202306071647226170860</t>
  </si>
  <si>
    <t>202306071655086104270</t>
  </si>
  <si>
    <t>202306071655016133100</t>
  </si>
  <si>
    <t>202306071654506133080</t>
  </si>
  <si>
    <t>202306071654486057860</t>
  </si>
  <si>
    <t>202306071654496170550</t>
  </si>
  <si>
    <t>202306071654316180120</t>
  </si>
  <si>
    <t>202306071654176094810</t>
  </si>
  <si>
    <t>202306071654066039140</t>
  </si>
  <si>
    <t>202306071653586084530</t>
  </si>
  <si>
    <t>202306071653496094250</t>
  </si>
  <si>
    <t>202306071653316150320</t>
  </si>
  <si>
    <t>202306071653296046250</t>
  </si>
  <si>
    <t>202306071653066102470</t>
  </si>
  <si>
    <t>202306071653206121360</t>
  </si>
  <si>
    <t>202306071653166038350</t>
  </si>
  <si>
    <t>202306071653056028710</t>
  </si>
  <si>
    <t>202306071653116045920</t>
  </si>
  <si>
    <t>202306071653059989720</t>
  </si>
  <si>
    <t>202306071652456093300</t>
  </si>
  <si>
    <t>202306071652466093270</t>
  </si>
  <si>
    <t>202306071652466073830</t>
  </si>
  <si>
    <t>202306071652216092960</t>
  </si>
  <si>
    <t>202306071652366101610</t>
  </si>
  <si>
    <t>202306071652376092920</t>
  </si>
  <si>
    <t>202306071652016027880</t>
  </si>
  <si>
    <t>202306071652056120000</t>
  </si>
  <si>
    <t>202306071651486017390</t>
  </si>
  <si>
    <t>202306071651429979490</t>
  </si>
  <si>
    <t>202306071651346027050</t>
  </si>
  <si>
    <t>202306071651416054410</t>
  </si>
  <si>
    <t>202306071650426063720</t>
  </si>
  <si>
    <t>202306071651376017210</t>
  </si>
  <si>
    <t>202306071651336081810</t>
  </si>
  <si>
    <t>202306071651056006670</t>
  </si>
  <si>
    <t>202306071651076026350</t>
  </si>
  <si>
    <t>202306071651076043620</t>
  </si>
  <si>
    <t>202306071650479978760</t>
  </si>
  <si>
    <t>202306071650449949540</t>
  </si>
  <si>
    <t>202306071650416053340</t>
  </si>
  <si>
    <t>202306071650406006020</t>
  </si>
  <si>
    <t>202306071650076016120</t>
  </si>
  <si>
    <t>202306071650256025710</t>
  </si>
  <si>
    <t>202306071650276015970</t>
  </si>
  <si>
    <t>202306071650169977720</t>
  </si>
  <si>
    <t>202306071650139977650</t>
  </si>
  <si>
    <t>202306071650139967850</t>
  </si>
  <si>
    <t>202306071650046025280</t>
  </si>
  <si>
    <t>202306071650006005240</t>
  </si>
  <si>
    <t>202306071649549939920</t>
  </si>
  <si>
    <t>202306071649479986440</t>
  </si>
  <si>
    <t>202306071649396080160</t>
  </si>
  <si>
    <t>202306071649186042250</t>
  </si>
  <si>
    <t>202306071649169957880</t>
  </si>
  <si>
    <t>202306071649136015280</t>
  </si>
  <si>
    <t>202306071649129957850</t>
  </si>
  <si>
    <t>202306071648586042130</t>
  </si>
  <si>
    <t>202306071649006004870</t>
  </si>
  <si>
    <t>202306071648536042040</t>
  </si>
  <si>
    <t>202306071648176042030</t>
  </si>
  <si>
    <t>202306071648379939460</t>
  </si>
  <si>
    <t>202306071648269929640</t>
  </si>
  <si>
    <t>202306071648326034180</t>
  </si>
  <si>
    <t>202306071648179939320</t>
  </si>
  <si>
    <t>202306071647576051930</t>
  </si>
  <si>
    <t>202306071647549957400</t>
  </si>
  <si>
    <t>202306071647546014820</t>
  </si>
  <si>
    <t>202306071647356070010</t>
  </si>
  <si>
    <t>202306071629269995780</t>
  </si>
  <si>
    <t>202306071647419985640</t>
  </si>
  <si>
    <t>202306071647389929340</t>
  </si>
  <si>
    <t>202306071647256014720</t>
  </si>
  <si>
    <t>202306071647149985510</t>
  </si>
  <si>
    <t>202306071647036060850</t>
  </si>
  <si>
    <t>202306071645086033650</t>
  </si>
  <si>
    <t>202306071646446041350</t>
  </si>
  <si>
    <t>202306071646519929050</t>
  </si>
  <si>
    <t>202306071646539995440</t>
  </si>
  <si>
    <t>202306071646386051460</t>
  </si>
  <si>
    <t>202306071646069995310</t>
  </si>
  <si>
    <t>202306071646376051340</t>
  </si>
  <si>
    <t>202306071646189938680</t>
  </si>
  <si>
    <t>202306071646206060620</t>
  </si>
  <si>
    <t>202306071646116041160</t>
  </si>
  <si>
    <t>202306071646196033440</t>
  </si>
  <si>
    <t>202306071644499984950</t>
  </si>
  <si>
    <t>202306071645536003820</t>
  </si>
  <si>
    <t>202306071645549938480</t>
  </si>
  <si>
    <t>202306071645206060380</t>
  </si>
  <si>
    <t>202306071645466033190</t>
  </si>
  <si>
    <t>202306071645459994990</t>
  </si>
  <si>
    <t>202306071645359966380</t>
  </si>
  <si>
    <t>202306071645209976010</t>
  </si>
  <si>
    <t>202306071645296023700</t>
  </si>
  <si>
    <t>202306071645236003670</t>
  </si>
  <si>
    <t>202306071645239994870</t>
  </si>
  <si>
    <t>202306071645169975940</t>
  </si>
  <si>
    <t>202306071645076023560</t>
  </si>
  <si>
    <t>202306071644389966090</t>
  </si>
  <si>
    <t>202306071644339928240</t>
  </si>
  <si>
    <t>202306071644136003380</t>
  </si>
  <si>
    <t>202306071644266013610</t>
  </si>
  <si>
    <t>202306071644149918780</t>
  </si>
  <si>
    <t>202306071644029937960</t>
  </si>
  <si>
    <t>202306071644059975560</t>
  </si>
  <si>
    <t>202306071643549937890</t>
  </si>
  <si>
    <t>202306071643396023100</t>
  </si>
  <si>
    <t>202306071643379946790</t>
  </si>
  <si>
    <t>202306071642096013280</t>
  </si>
  <si>
    <t>202306071643059955960</t>
  </si>
  <si>
    <t>202306071643106050160</t>
  </si>
  <si>
    <t>202306071643199965720</t>
  </si>
  <si>
    <t>202306071643059909540</t>
  </si>
  <si>
    <t>202306071642496032230</t>
  </si>
  <si>
    <t>202306071643009918360</t>
  </si>
  <si>
    <t>202306071642506002910</t>
  </si>
  <si>
    <t>202306071637306050010</t>
  </si>
  <si>
    <t>202306071642489899970</t>
  </si>
  <si>
    <t>202306071642519899930</t>
  </si>
  <si>
    <t>202306071642426022790</t>
  </si>
  <si>
    <t>202306071642439984070</t>
  </si>
  <si>
    <t>202306071642359955660</t>
  </si>
  <si>
    <t>202306071642309899800</t>
  </si>
  <si>
    <t>202306071642266012900</t>
  </si>
  <si>
    <t>202306071642319927610</t>
  </si>
  <si>
    <t>202306071642266002690</t>
  </si>
  <si>
    <t>202306071642129927540</t>
  </si>
  <si>
    <t>202306071642026002600</t>
  </si>
  <si>
    <t>202306071641529937290</t>
  </si>
  <si>
    <t>202306071642029889850</t>
  </si>
  <si>
    <t>202306071641459946160</t>
  </si>
  <si>
    <t>202306071641409909060</t>
  </si>
  <si>
    <t>202306071641379946130</t>
  </si>
  <si>
    <t>202306071641209993730</t>
  </si>
  <si>
    <t>202306071641189908990</t>
  </si>
  <si>
    <t>202306071641099965230</t>
  </si>
  <si>
    <t>202306071641269965160</t>
  </si>
  <si>
    <t>202306071641089965130</t>
  </si>
  <si>
    <t>202306071641136031690</t>
  </si>
  <si>
    <t>202306071641089946030</t>
  </si>
  <si>
    <t>202306071640549899270</t>
  </si>
  <si>
    <t>202306071641109927230</t>
  </si>
  <si>
    <t>202306071641066022310</t>
  </si>
  <si>
    <t>202306071641079945990</t>
  </si>
  <si>
    <t>202306071641006002230</t>
  </si>
  <si>
    <t>202306071640499908750</t>
  </si>
  <si>
    <t>202306071640229917580</t>
  </si>
  <si>
    <t>202306071635379993450</t>
  </si>
  <si>
    <t>202306071640259983350</t>
  </si>
  <si>
    <t>202306071640099917400</t>
  </si>
  <si>
    <t>202306071640119993340</t>
  </si>
  <si>
    <t>202306071640119954810</t>
  </si>
  <si>
    <t>202306071640129974330</t>
  </si>
  <si>
    <t>202306071640069926840</t>
  </si>
  <si>
    <t>202306071639579908400</t>
  </si>
  <si>
    <t>202306071639509945580</t>
  </si>
  <si>
    <t>202306071639529889100</t>
  </si>
  <si>
    <t>202306071639389926700</t>
  </si>
  <si>
    <t>202306071639379983060</t>
  </si>
  <si>
    <t>202306071639259993090</t>
  </si>
  <si>
    <t>202306071639019982830</t>
  </si>
  <si>
    <t>202306071638579954470</t>
  </si>
  <si>
    <t>202306071638399973860</t>
  </si>
  <si>
    <t>202306071638246001480</t>
  </si>
  <si>
    <t>202306071638179936120</t>
  </si>
  <si>
    <t>202306071638179936090</t>
  </si>
  <si>
    <t>202306071636259898310</t>
  </si>
  <si>
    <t>202306071638049907810</t>
  </si>
  <si>
    <t>202306071637099944970</t>
  </si>
  <si>
    <t>202306071637399935890</t>
  </si>
  <si>
    <t>202306071637249907630</t>
  </si>
  <si>
    <t>202306071637229926120</t>
  </si>
  <si>
    <t>202306071637159898050</t>
  </si>
  <si>
    <t>202306071637159944810</t>
  </si>
  <si>
    <t>202306071637076001070</t>
  </si>
  <si>
    <t>202306071637119973450</t>
  </si>
  <si>
    <t>202306071637129888090</t>
  </si>
  <si>
    <t>202306071636499907410</t>
  </si>
  <si>
    <t>202306071636299944670</t>
  </si>
  <si>
    <t>202306071636459887920</t>
  </si>
  <si>
    <t>202306071636259935410</t>
  </si>
  <si>
    <t>202306071636246000760</t>
  </si>
  <si>
    <t>202306071636179916190</t>
  </si>
  <si>
    <t>202306071636179935310</t>
  </si>
  <si>
    <t>202306071635549925610</t>
  </si>
  <si>
    <t>202306071635419972990</t>
  </si>
  <si>
    <t>202306071635449981710</t>
  </si>
  <si>
    <t>202306071635329981690</t>
  </si>
  <si>
    <t>202306071635489879780</t>
  </si>
  <si>
    <t>202306071635456020530</t>
  </si>
  <si>
    <t>202306071635389897460</t>
  </si>
  <si>
    <t>202306071635329887500</t>
  </si>
  <si>
    <t>202306071635209981610</t>
  </si>
  <si>
    <t>202306071635056010430</t>
  </si>
  <si>
    <t>202306071635059953130</t>
  </si>
  <si>
    <t>202306071634459906720</t>
  </si>
  <si>
    <t>202306071634576000390</t>
  </si>
  <si>
    <t>202306071635039972720</t>
  </si>
  <si>
    <t>202306071634386010300</t>
  </si>
  <si>
    <t>202306071634259925170</t>
  </si>
  <si>
    <t>202306071634469981420</t>
  </si>
  <si>
    <t>202306071634439991350</t>
  </si>
  <si>
    <t>202306071634319972580</t>
  </si>
  <si>
    <t>202306071634319972560</t>
  </si>
  <si>
    <t>202306071634179906460</t>
  </si>
  <si>
    <t>202306071634276010180</t>
  </si>
  <si>
    <t>202306071634259906440</t>
  </si>
  <si>
    <t>202306071634259897060</t>
  </si>
  <si>
    <t>202306071634099925000</t>
  </si>
  <si>
    <t>202306071634156020060</t>
  </si>
  <si>
    <t>202306071633589906310</t>
  </si>
  <si>
    <t>202306071634029915420</t>
  </si>
  <si>
    <t>202306071634069886860</t>
  </si>
  <si>
    <t>202306071634049962760</t>
  </si>
  <si>
    <t>202306071633209972410</t>
  </si>
  <si>
    <t>202306071634059952780</t>
  </si>
  <si>
    <t>202306071633429906200</t>
  </si>
  <si>
    <t>202306071633549849920</t>
  </si>
  <si>
    <t>202306071633399943520</t>
  </si>
  <si>
    <t>202306071633179906140</t>
  </si>
  <si>
    <t>202306071633259990950</t>
  </si>
  <si>
    <t>202306071633079886640</t>
  </si>
  <si>
    <t>202306071633149859790</t>
  </si>
  <si>
    <t>202306071633049934160</t>
  </si>
  <si>
    <t>202306071632539990750</t>
  </si>
  <si>
    <t>202306071632569980820</t>
  </si>
  <si>
    <t>202306071632499924490</t>
  </si>
  <si>
    <t>202306071632459886440</t>
  </si>
  <si>
    <t>202306071632349962210</t>
  </si>
  <si>
    <t>202306071632089878690</t>
  </si>
  <si>
    <t>202306071632139962120</t>
  </si>
  <si>
    <t>202306071632099849370</t>
  </si>
  <si>
    <t>202306071632109924240</t>
  </si>
  <si>
    <t>202306071632029961970</t>
  </si>
  <si>
    <t>202306071631269951850</t>
  </si>
  <si>
    <t>202306071631159878390</t>
  </si>
  <si>
    <t>202306071631159885940</t>
  </si>
  <si>
    <t>202306071631009878300</t>
  </si>
  <si>
    <t>202306071629169905140</t>
  </si>
  <si>
    <t>202306071629569848740</t>
  </si>
  <si>
    <t>202306071629549951420</t>
  </si>
  <si>
    <t>202306071629339970830</t>
  </si>
  <si>
    <t>202306071629239885440</t>
  </si>
  <si>
    <t>202306071629269904750</t>
  </si>
  <si>
    <t>202306071628569970710</t>
  </si>
  <si>
    <t>202306071629059877810</t>
  </si>
  <si>
    <t>202306071628449885210</t>
  </si>
  <si>
    <t>202306071628509942130</t>
  </si>
  <si>
    <t>202306071627509885080</t>
  </si>
  <si>
    <t>202306071628239923110</t>
  </si>
  <si>
    <t>202306071627579970450</t>
  </si>
  <si>
    <t>202306071627559950990</t>
  </si>
  <si>
    <t>202306071626359877550</t>
  </si>
  <si>
    <t>202306071627569895050</t>
  </si>
  <si>
    <t>202306071627369884900</t>
  </si>
  <si>
    <t>202306071603119857910</t>
  </si>
  <si>
    <t>202306071627189894910</t>
  </si>
  <si>
    <t>202306071627239922810</t>
  </si>
  <si>
    <t>202306071627139847900</t>
  </si>
  <si>
    <t>202306071626339857800</t>
  </si>
  <si>
    <t>202306071626489922720</t>
  </si>
  <si>
    <t>202306071627029932450</t>
  </si>
  <si>
    <t>202306071627019857760</t>
  </si>
  <si>
    <t>202306071626499960530</t>
  </si>
  <si>
    <t>202306071626539839030</t>
  </si>
  <si>
    <t>202306071626369941470</t>
  </si>
  <si>
    <t>202306071626369877150</t>
  </si>
  <si>
    <t>202306071626329894650</t>
  </si>
  <si>
    <t>202306071626169884590</t>
  </si>
  <si>
    <t>202306071626269903980</t>
  </si>
  <si>
    <t>202306071626179903970</t>
  </si>
  <si>
    <t>202306071626089913090</t>
  </si>
  <si>
    <t>202306071625559819940</t>
  </si>
  <si>
    <t>202306071625259838750</t>
  </si>
  <si>
    <t>202306071625339847470</t>
  </si>
  <si>
    <t>202306071625419876860</t>
  </si>
  <si>
    <t>202306071625319857260</t>
  </si>
  <si>
    <t>202306071625239884310</t>
  </si>
  <si>
    <t>202306071625099940990</t>
  </si>
  <si>
    <t>202306071624519876730</t>
  </si>
  <si>
    <t>202306071625039847270</t>
  </si>
  <si>
    <t>202306071625019819650</t>
  </si>
  <si>
    <t>202306071624459876660</t>
  </si>
  <si>
    <t>202306071624459950160</t>
  </si>
  <si>
    <t>202306071624369847060</t>
  </si>
  <si>
    <t>202306071624079809680</t>
  </si>
  <si>
    <t>202306071624109921810</t>
  </si>
  <si>
    <t>202306071623219912310</t>
  </si>
  <si>
    <t>202306071623249837940</t>
  </si>
  <si>
    <t>202306071621519809360</t>
  </si>
  <si>
    <t>202306071623179809330</t>
  </si>
  <si>
    <t>202306071623189883540</t>
  </si>
  <si>
    <t>202306071623069866530</t>
  </si>
  <si>
    <t>202306071623109940360</t>
  </si>
  <si>
    <t>202306071623089819080</t>
  </si>
  <si>
    <t>202306071623079893620</t>
  </si>
  <si>
    <t>202306071623079846650</t>
  </si>
  <si>
    <t>202306071623039931190</t>
  </si>
  <si>
    <t>202306071622419883470</t>
  </si>
  <si>
    <t>202306071622569846610</t>
  </si>
  <si>
    <t>202306071622569931130</t>
  </si>
  <si>
    <t>202306071621309883400</t>
  </si>
  <si>
    <t>202306071622419846540</t>
  </si>
  <si>
    <t>202306071622399809080</t>
  </si>
  <si>
    <t>202306071622249866320</t>
  </si>
  <si>
    <t>202306071622339856530</t>
  </si>
  <si>
    <t>202306071622159856460</t>
  </si>
  <si>
    <t>202306071622109799280</t>
  </si>
  <si>
    <t>202306071622039808890</t>
  </si>
  <si>
    <t>202306071622009875900</t>
  </si>
  <si>
    <t>202306071621509893210</t>
  </si>
  <si>
    <t>202306071621289799160</t>
  </si>
  <si>
    <t>202306071621459883080</t>
  </si>
  <si>
    <t>202306071621349921100</t>
  </si>
  <si>
    <t>202306071621229930620</t>
  </si>
  <si>
    <t>202306071621109818420</t>
  </si>
  <si>
    <t>202306071621049893020</t>
  </si>
  <si>
    <t>202306071620579808530</t>
  </si>
  <si>
    <t>202306071620499818340</t>
  </si>
  <si>
    <t>202306071620469798800</t>
  </si>
  <si>
    <t>202306071620279818220</t>
  </si>
  <si>
    <t>202306071620349865670</t>
  </si>
  <si>
    <t>202306071620329930400</t>
  </si>
  <si>
    <t>202306071620239827140</t>
  </si>
  <si>
    <t>202306071620089920690</t>
  </si>
  <si>
    <t>202306071620069827050</t>
  </si>
  <si>
    <t>202306071620029827030</t>
  </si>
  <si>
    <t>202306071619369808160</t>
  </si>
  <si>
    <t>202306071619199930120</t>
  </si>
  <si>
    <t>202306071619239845600</t>
  </si>
  <si>
    <t>202306071619169892480</t>
  </si>
  <si>
    <t>202306071618479920470</t>
  </si>
  <si>
    <t>202306071619229882370</t>
  </si>
  <si>
    <t>202306071619149855620</t>
  </si>
  <si>
    <t>202306071619219808070</t>
  </si>
  <si>
    <t>202306071619139920410</t>
  </si>
  <si>
    <t>202306071619109865190</t>
  </si>
  <si>
    <t>202306071619059798290</t>
  </si>
  <si>
    <t>202306071608509875000</t>
  </si>
  <si>
    <t>202306071618439807910</t>
  </si>
  <si>
    <t>202306071618419892230</t>
  </si>
  <si>
    <t>202306071618259826670</t>
  </si>
  <si>
    <t>202306071618229807830</t>
  </si>
  <si>
    <t>202306071618179910800</t>
  </si>
  <si>
    <t>202306071618229826590</t>
  </si>
  <si>
    <t>202306071618259788950</t>
  </si>
  <si>
    <t>202306071618139920130</t>
  </si>
  <si>
    <t>202306071618119910730</t>
  </si>
  <si>
    <t>202306071618059874750</t>
  </si>
  <si>
    <t>202306071618119864830</t>
  </si>
  <si>
    <t>202306071616589855190</t>
  </si>
  <si>
    <t>202306071614199892070</t>
  </si>
  <si>
    <t>202306071617389855060</t>
  </si>
  <si>
    <t>202306071617249864740</t>
  </si>
  <si>
    <t>202306071617489836240</t>
  </si>
  <si>
    <t>202306071617439836230</t>
  </si>
  <si>
    <t>202306071614409845080</t>
  </si>
  <si>
    <t>202306071617269817340</t>
  </si>
  <si>
    <t>202306071617419891900</t>
  </si>
  <si>
    <t>202306071617349769830</t>
  </si>
  <si>
    <t>202306071617439817320</t>
  </si>
  <si>
    <t>202306071617189874540</t>
  </si>
  <si>
    <t>202306071617339874470</t>
  </si>
  <si>
    <t>202306071617179769690</t>
  </si>
  <si>
    <t>202306071616399891790</t>
  </si>
  <si>
    <t>202306071617019891710</t>
  </si>
  <si>
    <t>202306071612439835980</t>
  </si>
  <si>
    <t>202306071616559826070</t>
  </si>
  <si>
    <t>202306071616509835900</t>
  </si>
  <si>
    <t>202306071616449910220</t>
  </si>
  <si>
    <t>202306071616299825900</t>
  </si>
  <si>
    <t>202306071616199835710</t>
  </si>
  <si>
    <t>202306071616099807090</t>
  </si>
  <si>
    <t>202306071616109835690</t>
  </si>
  <si>
    <t>202306071616149910030</t>
  </si>
  <si>
    <t>202306071615559874070</t>
  </si>
  <si>
    <t>202306071615529900610</t>
  </si>
  <si>
    <t>202306071615299778780</t>
  </si>
  <si>
    <t>202306071614379806770</t>
  </si>
  <si>
    <t>202306071615189759600</t>
  </si>
  <si>
    <t>202306071615189778700</t>
  </si>
  <si>
    <t>202306071614309806670</t>
  </si>
  <si>
    <t>202306071614599873710</t>
  </si>
  <si>
    <t>202306071614419778540</t>
  </si>
  <si>
    <t>202306071614429900190</t>
  </si>
  <si>
    <t>202306071614259787680</t>
  </si>
  <si>
    <t>202306071614059873370</t>
  </si>
  <si>
    <t>202306071613489749940</t>
  </si>
  <si>
    <t>202306071613509880720</t>
  </si>
  <si>
    <t>202306071612319759130</t>
  </si>
  <si>
    <t>202306071613529843810</t>
  </si>
  <si>
    <t>202306071613469880640</t>
  </si>
  <si>
    <t>202306071613309778110</t>
  </si>
  <si>
    <t>202306071612329796320</t>
  </si>
  <si>
    <t>202306071613139758820</t>
  </si>
  <si>
    <t>202306071613159796160</t>
  </si>
  <si>
    <t>202306071612489824690</t>
  </si>
  <si>
    <t>202306071612469805820</t>
  </si>
  <si>
    <t>202306071612499796000</t>
  </si>
  <si>
    <t>202306071612419880340</t>
  </si>
  <si>
    <t>202306071612319834370</t>
  </si>
  <si>
    <t>202306071612359872690</t>
  </si>
  <si>
    <t>202306071612279890070</t>
  </si>
  <si>
    <t>202306071612139815450</t>
  </si>
  <si>
    <t>202306071612179749170</t>
  </si>
  <si>
    <t>202306071612079815400</t>
  </si>
  <si>
    <t>202306071612089853110</t>
  </si>
  <si>
    <t>202306071612009815360</t>
  </si>
  <si>
    <t>202306071611459748950</t>
  </si>
  <si>
    <t>202306071611439795640</t>
  </si>
  <si>
    <t>202306071611309739630</t>
  </si>
  <si>
    <t>202306071611289729810</t>
  </si>
  <si>
    <t>202306071611209805380</t>
  </si>
  <si>
    <t>202306071611269739580</t>
  </si>
  <si>
    <t>202306071610439739330</t>
  </si>
  <si>
    <t>202306071610429748610</t>
  </si>
  <si>
    <t>202306071610389739290</t>
  </si>
  <si>
    <t>202306071610399833620</t>
  </si>
  <si>
    <t>202306071610349748580</t>
  </si>
  <si>
    <t>202306071610239748560</t>
  </si>
  <si>
    <t>202306071610239795180</t>
  </si>
  <si>
    <t>202306071610189823850</t>
  </si>
  <si>
    <t>202306071610119823840</t>
  </si>
  <si>
    <t>202306071610199767240</t>
  </si>
  <si>
    <t>202306071610119776900</t>
  </si>
  <si>
    <t>202306071610169739160</t>
  </si>
  <si>
    <t>202306071610039748440</t>
  </si>
  <si>
    <t>202306071610049786140</t>
  </si>
  <si>
    <t>202306071609559729310</t>
  </si>
  <si>
    <t>202306071609499833330</t>
  </si>
  <si>
    <t>202306071609449786050</t>
  </si>
  <si>
    <t>202306071609329748320</t>
  </si>
  <si>
    <t>202306071609409852250</t>
  </si>
  <si>
    <t>202306071609259794840</t>
  </si>
  <si>
    <t>202306071609259871520</t>
  </si>
  <si>
    <t>202306071608519785830</t>
  </si>
  <si>
    <t>202306071609009804450</t>
  </si>
  <si>
    <t>202306071608529738720</t>
  </si>
  <si>
    <t>202306071608519776390</t>
  </si>
  <si>
    <t>202306071607559738630</t>
  </si>
  <si>
    <t>202306071608439738580</t>
  </si>
  <si>
    <t>202306071608239794470</t>
  </si>
  <si>
    <t>202306071608269861590</t>
  </si>
  <si>
    <t>202306071608159804130</t>
  </si>
  <si>
    <t>202306071608069794230</t>
  </si>
  <si>
    <t>202306071607559832510</t>
  </si>
  <si>
    <t>202306071607459861330</t>
  </si>
  <si>
    <t>202306071607399813780</t>
  </si>
  <si>
    <t>202306071607299861270</t>
  </si>
  <si>
    <t>202306071607429747480</t>
  </si>
  <si>
    <t>202306071607419870740</t>
  </si>
  <si>
    <t>202306071607389861180</t>
  </si>
  <si>
    <t>202306071607119803740</t>
  </si>
  <si>
    <t>202306071607309841230</t>
  </si>
  <si>
    <t>202306071607099737850</t>
  </si>
  <si>
    <t>202306071607239822620</t>
  </si>
  <si>
    <t>202306071607149765800</t>
  </si>
  <si>
    <t>202306071607109840980</t>
  </si>
  <si>
    <t>202306071605169850910</t>
  </si>
  <si>
    <t>202306071607069756260</t>
  </si>
  <si>
    <t>202306071607029765600</t>
  </si>
  <si>
    <t>202306071606519756200</t>
  </si>
  <si>
    <t>202306071606529765550</t>
  </si>
  <si>
    <t>202306071606579803220</t>
  </si>
  <si>
    <t>202306071606529831790</t>
  </si>
  <si>
    <t>202306071604559822210</t>
  </si>
  <si>
    <t>202306071606159840710</t>
  </si>
  <si>
    <t>202306071606399822100</t>
  </si>
  <si>
    <t>202306071606039803070</t>
  </si>
  <si>
    <t>202306071605279775110</t>
  </si>
  <si>
    <t>202306071606279860320</t>
  </si>
  <si>
    <t>202306071606289746550</t>
  </si>
  <si>
    <t>202306071606119755710</t>
  </si>
  <si>
    <t>202306071606089802690</t>
  </si>
  <si>
    <t>202306071600349764900</t>
  </si>
  <si>
    <t>202306071606059774650</t>
  </si>
  <si>
    <t>202306071605439792520</t>
  </si>
  <si>
    <t>202306071605469689960</t>
  </si>
  <si>
    <t>202306071605029689890</t>
  </si>
  <si>
    <t>202306071605349709840</t>
  </si>
  <si>
    <t>202306071605189821220</t>
  </si>
  <si>
    <t>202306071605199755030</t>
  </si>
  <si>
    <t>202306071605169774100</t>
  </si>
  <si>
    <t>202306071605049754860</t>
  </si>
  <si>
    <t>202306071605029754840</t>
  </si>
  <si>
    <t>202306071604579718840</t>
  </si>
  <si>
    <t>202306071604569820890</t>
  </si>
  <si>
    <t>202306071605029689410</t>
  </si>
  <si>
    <t>202306071604559820860</t>
  </si>
  <si>
    <t>202306071604359689340</t>
  </si>
  <si>
    <t>202306071604529764170</t>
  </si>
  <si>
    <t>202306071604529699180</t>
  </si>
  <si>
    <t>202306071603449699120</t>
  </si>
  <si>
    <t>202306071604449736160</t>
  </si>
  <si>
    <t>202306071604099726150</t>
  </si>
  <si>
    <t>202306071604269811580</t>
  </si>
  <si>
    <t>202306071604059820400</t>
  </si>
  <si>
    <t>202306071604109735750</t>
  </si>
  <si>
    <t>202306071604189782670</t>
  </si>
  <si>
    <t>202306071603539763420</t>
  </si>
  <si>
    <t>202306071601539708630</t>
  </si>
  <si>
    <t>202306071603489698480</t>
  </si>
  <si>
    <t>202306071603479791090</t>
  </si>
  <si>
    <t>202306071603439669940</t>
  </si>
  <si>
    <t>202306071602189810920</t>
  </si>
  <si>
    <t>202306071603179725320</t>
  </si>
  <si>
    <t>202306071603289753600</t>
  </si>
  <si>
    <t>202306071603269679280</t>
  </si>
  <si>
    <t>202306071601499688110</t>
  </si>
  <si>
    <t>202306071603159717640</t>
  </si>
  <si>
    <t>202306071603019790490</t>
  </si>
  <si>
    <t>202306071602549753120</t>
  </si>
  <si>
    <t>202306071602449669210</t>
  </si>
  <si>
    <t>202306071602419724630</t>
  </si>
  <si>
    <t>202306071554149697490</t>
  </si>
  <si>
    <t>202306071602219800010</t>
  </si>
  <si>
    <t>202306071600579678370</t>
  </si>
  <si>
    <t>202306071602129707390</t>
  </si>
  <si>
    <t>202306071601509716790</t>
  </si>
  <si>
    <t>202306071601539707320</t>
  </si>
  <si>
    <t>202306071602089639750</t>
  </si>
  <si>
    <t>202306071601399668650</t>
  </si>
  <si>
    <t>202306071601579752390</t>
  </si>
  <si>
    <t>202306071601559733900</t>
  </si>
  <si>
    <t>202306071601509659500</t>
  </si>
  <si>
    <t>202306071601199723640</t>
  </si>
  <si>
    <t>202306071601139751820</t>
  </si>
  <si>
    <t>202306071601119715920</t>
  </si>
  <si>
    <t>202306071601069715860</t>
  </si>
  <si>
    <t>202306071600529706360</t>
  </si>
  <si>
    <t>202306071600509723250</t>
  </si>
  <si>
    <t>202306071600419629860</t>
  </si>
  <si>
    <t>202306071600319732880</t>
  </si>
  <si>
    <t>202306071600289706100</t>
  </si>
  <si>
    <t>202306071600159695850</t>
  </si>
  <si>
    <t>202306071552189685830</t>
  </si>
  <si>
    <t>202306071559589658230</t>
  </si>
  <si>
    <t>202306071600029760510</t>
  </si>
  <si>
    <t>202306071559369722640</t>
  </si>
  <si>
    <t>202306071559279770040</t>
  </si>
  <si>
    <t>202306071559189676470</t>
  </si>
  <si>
    <t>202306071559449685460</t>
  </si>
  <si>
    <t>202306071548559732180</t>
  </si>
  <si>
    <t>202306071559359722400</t>
  </si>
  <si>
    <t>202306071559299647810</t>
  </si>
  <si>
    <t>202306071558029619610</t>
  </si>
  <si>
    <t>202306071558509750410</t>
  </si>
  <si>
    <t>202306071559069705000</t>
  </si>
  <si>
    <t>202306071558309609740</t>
  </si>
  <si>
    <t>202306071558579637430</t>
  </si>
  <si>
    <t>202306071558589675950</t>
  </si>
  <si>
    <t>202306071558559609600</t>
  </si>
  <si>
    <t>202306071558169628670</t>
  </si>
  <si>
    <t>202306071558309609410</t>
  </si>
  <si>
    <t>202306071558269694550</t>
  </si>
  <si>
    <t>202306071558279599780</t>
  </si>
  <si>
    <t>202306071558179704490</t>
  </si>
  <si>
    <t>202306071558279647020</t>
  </si>
  <si>
    <t>202306071557489618770</t>
  </si>
  <si>
    <t>202306071558129628260</t>
  </si>
  <si>
    <t>202306071558119713640</t>
  </si>
  <si>
    <t>202306071558009704280</t>
  </si>
  <si>
    <t>202306071557539608830</t>
  </si>
  <si>
    <t>202306071557499684100</t>
  </si>
  <si>
    <t>202306071557469730650</t>
  </si>
  <si>
    <t>202306071557369675000</t>
  </si>
  <si>
    <t>202306071557399656210</t>
  </si>
  <si>
    <t>202306071557309656110</t>
  </si>
  <si>
    <t>202306071557309618170</t>
  </si>
  <si>
    <t>202306071556439636130</t>
  </si>
  <si>
    <t>202306071556509665080</t>
  </si>
  <si>
    <t>202306071556579627390</t>
  </si>
  <si>
    <t>202306071556539645870</t>
  </si>
  <si>
    <t>202306071555459720020</t>
  </si>
  <si>
    <t>202306071556239607830</t>
  </si>
  <si>
    <t>202306071556029635420</t>
  </si>
  <si>
    <t>202306071555569607550</t>
  </si>
  <si>
    <t>202306071555469673470</t>
  </si>
  <si>
    <t>202306071555359711890</t>
  </si>
  <si>
    <t>202306071551539607170</t>
  </si>
  <si>
    <t>202306071555229626220</t>
  </si>
  <si>
    <t>202306071554499711630</t>
  </si>
  <si>
    <t>202306071555069597510</t>
  </si>
  <si>
    <t>202306071555039672890</t>
  </si>
  <si>
    <t>202306071554469663410</t>
  </si>
  <si>
    <t>202306071554309681970</t>
  </si>
  <si>
    <t>202306071554509568700</t>
  </si>
  <si>
    <t>202306071554329691720</t>
  </si>
  <si>
    <t>202306071554419691690</t>
  </si>
  <si>
    <t>202306071554419568490</t>
  </si>
  <si>
    <t>202306071554289616050</t>
  </si>
  <si>
    <t>202306071554309587750</t>
  </si>
  <si>
    <t>202306071553539605810</t>
  </si>
  <si>
    <t>202306071553499624920</t>
  </si>
  <si>
    <t>202306071553409671760</t>
  </si>
  <si>
    <t>202306071553019662200</t>
  </si>
  <si>
    <t>202306071553129596060</t>
  </si>
  <si>
    <t>202306071553109605460</t>
  </si>
  <si>
    <t>202306071553139661900</t>
  </si>
  <si>
    <t>202306071553159624480</t>
  </si>
  <si>
    <t>202306071552579567220</t>
  </si>
  <si>
    <t>202306071552549642770</t>
  </si>
  <si>
    <t>202306071552529671160</t>
  </si>
  <si>
    <t>202306071552569700190</t>
  </si>
  <si>
    <t>202306071552499642520</t>
  </si>
  <si>
    <t>202306071552429623980</t>
  </si>
  <si>
    <t>202306071552269661440</t>
  </si>
  <si>
    <t>202306071552339661320</t>
  </si>
  <si>
    <t>202306071552239566640</t>
  </si>
  <si>
    <t>202306071552179576350</t>
  </si>
  <si>
    <t>202306071552119604600</t>
  </si>
  <si>
    <t>202306071552029585850</t>
  </si>
  <si>
    <t>202306071552129641950</t>
  </si>
  <si>
    <t>202306071552099585840</t>
  </si>
  <si>
    <t>202306071552079660920</t>
  </si>
  <si>
    <t>202306071551469660770</t>
  </si>
  <si>
    <t>202306071551489670220</t>
  </si>
  <si>
    <t>202306071551529641650</t>
  </si>
  <si>
    <t>202306071551259539080</t>
  </si>
  <si>
    <t>202306071551159539020</t>
  </si>
  <si>
    <t>202306071551159528790</t>
  </si>
  <si>
    <t>202306071551159650900</t>
  </si>
  <si>
    <t>202306071551059584890</t>
  </si>
  <si>
    <t>202306071550589631340</t>
  </si>
  <si>
    <t>202306071550549548390</t>
  </si>
  <si>
    <t>202306071550339612640</t>
  </si>
  <si>
    <t>202306071550349640400</t>
  </si>
  <si>
    <t>202306071550309509490</t>
  </si>
  <si>
    <t>202306071550259584180</t>
  </si>
  <si>
    <t>202306071549489602460</t>
  </si>
  <si>
    <t>202306071550039583850</t>
  </si>
  <si>
    <t>202306071549349499790</t>
  </si>
  <si>
    <t>202306071549599583770</t>
  </si>
  <si>
    <t>202306071549599537570</t>
  </si>
  <si>
    <t>202306071546159518360</t>
  </si>
  <si>
    <t>202306071549399564020</t>
  </si>
  <si>
    <t>202306071549349508610</t>
  </si>
  <si>
    <t>202306071549229547160</t>
  </si>
  <si>
    <t>202306071549039601560</t>
  </si>
  <si>
    <t>202306071549099601410</t>
  </si>
  <si>
    <t>202306071549019517400</t>
  </si>
  <si>
    <t>202306071548059535780</t>
  </si>
  <si>
    <t>202306071548029610140</t>
  </si>
  <si>
    <t>202306071548099590980</t>
  </si>
  <si>
    <t>202306071547599525610</t>
  </si>
  <si>
    <t>202306071547519525430</t>
  </si>
  <si>
    <t>202306071547419545170</t>
  </si>
  <si>
    <t>202306071547219554620</t>
  </si>
  <si>
    <t>202306071547219535230</t>
  </si>
  <si>
    <t>202306071547249544930</t>
  </si>
  <si>
    <t>202306071547309487200</t>
  </si>
  <si>
    <t>202306071547179477670</t>
  </si>
  <si>
    <t>202306071547189571380</t>
  </si>
  <si>
    <t>202306071547079561290</t>
  </si>
  <si>
    <t>202306071547009534840</t>
  </si>
  <si>
    <t>202306071547029459040</t>
  </si>
  <si>
    <t>202306071546589439790</t>
  </si>
  <si>
    <t>202306071546579486610</t>
  </si>
  <si>
    <t>202306071545399467920</t>
  </si>
  <si>
    <t>202306071546469496550</t>
  </si>
  <si>
    <t>202306071546279505460</t>
  </si>
  <si>
    <t>202306071546319505420</t>
  </si>
  <si>
    <t>202306071546209514870</t>
  </si>
  <si>
    <t>202306071546269458430</t>
  </si>
  <si>
    <t>202306071542579467570</t>
  </si>
  <si>
    <t>202306071546169534100</t>
  </si>
  <si>
    <t>202306071545459552920</t>
  </si>
  <si>
    <t>202306071545479429470</t>
  </si>
  <si>
    <t>202306071545299513940</t>
  </si>
  <si>
    <t>202306071545179552590</t>
  </si>
  <si>
    <t>202306071545349438330</t>
  </si>
  <si>
    <t>202306071545089533100</t>
  </si>
  <si>
    <t>202306071545189485080</t>
  </si>
  <si>
    <t>202306071545159542620</t>
  </si>
  <si>
    <t>202306071545089532870</t>
  </si>
  <si>
    <t>202306071545109437930</t>
  </si>
  <si>
    <t>202306071545039428810</t>
  </si>
  <si>
    <t>202306071545029484650</t>
  </si>
  <si>
    <t>202306071544589522600</t>
  </si>
  <si>
    <t>202306071544509418860</t>
  </si>
  <si>
    <t>202306071544219428560</t>
  </si>
  <si>
    <t>202306071544369408790</t>
  </si>
  <si>
    <t>202306071544339532130</t>
  </si>
  <si>
    <t>202306071544349522110</t>
  </si>
  <si>
    <t>202306071544209465800</t>
  </si>
  <si>
    <t>202306071544269408580</t>
  </si>
  <si>
    <t>202306071544179512650</t>
  </si>
  <si>
    <t>202306071544129474560</t>
  </si>
  <si>
    <t>202306071533159446490</t>
  </si>
  <si>
    <t>202306071544119521670</t>
  </si>
  <si>
    <t>202306071544029436830</t>
  </si>
  <si>
    <t>202306071543529474140</t>
  </si>
  <si>
    <t>202306071543569474050</t>
  </si>
  <si>
    <t>202306071543209435960</t>
  </si>
  <si>
    <t>202306071543129454930</t>
  </si>
  <si>
    <t>202306071542579426220</t>
  </si>
  <si>
    <t>202306071542439492130</t>
  </si>
  <si>
    <t>202306071542179379350</t>
  </si>
  <si>
    <t>202306071528589481300</t>
  </si>
  <si>
    <t>202306071542159415510</t>
  </si>
  <si>
    <t>202306071541589471920</t>
  </si>
  <si>
    <t>202306071541379379060</t>
  </si>
  <si>
    <t>202306071541429425030</t>
  </si>
  <si>
    <t>202306071541259462650</t>
  </si>
  <si>
    <t>202306071541259481000</t>
  </si>
  <si>
    <t>202306071541229500200</t>
  </si>
  <si>
    <t>202306071541179434200</t>
  </si>
  <si>
    <t>202306071540589388590</t>
  </si>
  <si>
    <t>202306071541069491100</t>
  </si>
  <si>
    <t>202306071541039368680</t>
  </si>
  <si>
    <t>202306071540579443490</t>
  </si>
  <si>
    <t>202306071540539490980</t>
  </si>
  <si>
    <t>202306071537109453080</t>
  </si>
  <si>
    <t>202306071540409453040</t>
  </si>
  <si>
    <t>202306071540379388400</t>
  </si>
  <si>
    <t>202306071540349368500</t>
  </si>
  <si>
    <t>202306071540219405240</t>
  </si>
  <si>
    <t>202306071540289490800</t>
  </si>
  <si>
    <t>202306071539569471220</t>
  </si>
  <si>
    <t>202306071539599368350</t>
  </si>
  <si>
    <t>202306071540019490690</t>
  </si>
  <si>
    <t>202306071539279443060</t>
  </si>
  <si>
    <t>202306071539269378390</t>
  </si>
  <si>
    <t>202306071539359404850</t>
  </si>
  <si>
    <t>202306071539289480480</t>
  </si>
  <si>
    <t>202306071539259461910</t>
  </si>
  <si>
    <t>202306071539179424230</t>
  </si>
  <si>
    <t>202306071539159414490</t>
  </si>
  <si>
    <t>202306071538569452570</t>
  </si>
  <si>
    <t>202306071538559480380</t>
  </si>
  <si>
    <t>202306071538459480340</t>
  </si>
  <si>
    <t>202306071538049490360</t>
  </si>
  <si>
    <t>202306071538489367980</t>
  </si>
  <si>
    <t>202306071538429397700</t>
  </si>
  <si>
    <t>202306071538439414300</t>
  </si>
  <si>
    <t>202306071538399433390</t>
  </si>
  <si>
    <t>202306071537479442750</t>
  </si>
  <si>
    <t>202306071538119490220</t>
  </si>
  <si>
    <t>202306071538249387660</t>
  </si>
  <si>
    <t>202306071538089452370</t>
  </si>
  <si>
    <t>202306071538139433300</t>
  </si>
  <si>
    <t>202306071537519377860</t>
  </si>
  <si>
    <t>202306071537469452210</t>
  </si>
  <si>
    <t>202306071537399442420</t>
  </si>
  <si>
    <t>202306071537359349030</t>
  </si>
  <si>
    <t>202306071537369442400</t>
  </si>
  <si>
    <t>202306071537229397320</t>
  </si>
  <si>
    <t>202306071535349397260</t>
  </si>
  <si>
    <t>202306071536549461210</t>
  </si>
  <si>
    <t>202306071537029377660</t>
  </si>
  <si>
    <t>202306071536529358270</t>
  </si>
  <si>
    <t>202306071536539329590</t>
  </si>
  <si>
    <t>202306071536349377520</t>
  </si>
  <si>
    <t>202306071536439423500</t>
  </si>
  <si>
    <t>202306071534459348640</t>
  </si>
  <si>
    <t>202306071536129367240</t>
  </si>
  <si>
    <t>202306071536159329410</t>
  </si>
  <si>
    <t>202306071536119329370</t>
  </si>
  <si>
    <t>202306071535559396860</t>
  </si>
  <si>
    <t>202306071536049460890</t>
  </si>
  <si>
    <t>202306071535299396650</t>
  </si>
  <si>
    <t>202306071535319432490</t>
  </si>
  <si>
    <t>202306071535239451420</t>
  </si>
  <si>
    <t>202306071533509357800</t>
  </si>
  <si>
    <t>202306071535059329040</t>
  </si>
  <si>
    <t>202306071534509403570</t>
  </si>
  <si>
    <t>202306071534599403560</t>
  </si>
  <si>
    <t>202306071534339451160</t>
  </si>
  <si>
    <t>202306071534179366720</t>
  </si>
  <si>
    <t>202306071534039450980</t>
  </si>
  <si>
    <t>202306071533509338840</t>
  </si>
  <si>
    <t>202306071533509403180</t>
  </si>
  <si>
    <t>202306071533439396070</t>
  </si>
  <si>
    <t>202306071533329396060</t>
  </si>
  <si>
    <t>202306071533329431890</t>
  </si>
  <si>
    <t>202306071533239338780</t>
  </si>
  <si>
    <t>202306071533159347760</t>
  </si>
  <si>
    <t>202306071533069347690</t>
  </si>
  <si>
    <t>202306071532549431770</t>
  </si>
  <si>
    <t>202306071532579318950</t>
  </si>
  <si>
    <t>202306071533019318940</t>
  </si>
  <si>
    <t>202306071533029356960</t>
  </si>
  <si>
    <t>202306071532479412620</t>
  </si>
  <si>
    <t>202306071532519356900</t>
  </si>
  <si>
    <t>202306071532469431640</t>
  </si>
  <si>
    <t>202306071532259328320</t>
  </si>
  <si>
    <t>202306071532209318760</t>
  </si>
  <si>
    <t>202306071532209309580</t>
  </si>
  <si>
    <t>202306071532059366220</t>
  </si>
  <si>
    <t>202306071531449450280</t>
  </si>
  <si>
    <t>202306071531459402670</t>
  </si>
  <si>
    <t>202306071531379421860</t>
  </si>
  <si>
    <t>202306071531089421650</t>
  </si>
  <si>
    <t>202306071531019318320</t>
  </si>
  <si>
    <t>202306071530449385600</t>
  </si>
  <si>
    <t>202306071530539395090</t>
  </si>
  <si>
    <t>202306071530389375640</t>
  </si>
  <si>
    <t>202306071530409421520</t>
  </si>
  <si>
    <t>202306071530339365690</t>
  </si>
  <si>
    <t>202306071530079385510</t>
  </si>
  <si>
    <t>202306071529499411830</t>
  </si>
  <si>
    <t>202306071530309299740</t>
  </si>
  <si>
    <t>202306071530299385470</t>
  </si>
  <si>
    <t>202306071530189365610</t>
  </si>
  <si>
    <t>202306071529539375480</t>
  </si>
  <si>
    <t>202306071529589385340</t>
  </si>
  <si>
    <t>202306071529589337630</t>
  </si>
  <si>
    <t>202306071529569375430</t>
  </si>
  <si>
    <t>202306071529459430660</t>
  </si>
  <si>
    <t>202306071529359375320</t>
  </si>
  <si>
    <t>202306071529219355920</t>
  </si>
  <si>
    <t>202306071529109355900</t>
  </si>
  <si>
    <t>202306071529249308670</t>
  </si>
  <si>
    <t>202306071529109365320</t>
  </si>
  <si>
    <t>202306071528519421140</t>
  </si>
  <si>
    <t>202306071529179430550</t>
  </si>
  <si>
    <t>202306071528289317810</t>
  </si>
  <si>
    <t>202306071528459365130</t>
  </si>
  <si>
    <t>202306071528469337360</t>
  </si>
  <si>
    <t>202306071528419346370</t>
  </si>
  <si>
    <t>202306071528419327110</t>
  </si>
  <si>
    <t>202306071528239355670</t>
  </si>
  <si>
    <t>202306071528399384970</t>
  </si>
  <si>
    <t>202306071528359317660</t>
  </si>
  <si>
    <t>202306071528279401610</t>
  </si>
  <si>
    <t>202306071528089308380</t>
  </si>
  <si>
    <t>202306071525209420790</t>
  </si>
  <si>
    <t>202306071527569430150</t>
  </si>
  <si>
    <t>202306071527249411040</t>
  </si>
  <si>
    <t>202306071527599364820</t>
  </si>
  <si>
    <t>202306071527409401430</t>
  </si>
  <si>
    <t>202306071527519430080</t>
  </si>
  <si>
    <t>202306071527399337000</t>
  </si>
  <si>
    <t>202306071527409317360</t>
  </si>
  <si>
    <t>202306071527299410930</t>
  </si>
  <si>
    <t>202306071527229401250</t>
  </si>
  <si>
    <t>202306071526399345850</t>
  </si>
  <si>
    <t>202306071527059326640</t>
  </si>
  <si>
    <t>202306071526559289370</t>
  </si>
  <si>
    <t>202306071526449308000</t>
  </si>
  <si>
    <t>202306071526469345730</t>
  </si>
  <si>
    <t>202306071526399326520</t>
  </si>
  <si>
    <t>202306071526369279720</t>
  </si>
  <si>
    <t>202306071526449384310</t>
  </si>
  <si>
    <t>202306071526229401010</t>
  </si>
  <si>
    <t>202306071526059307830</t>
  </si>
  <si>
    <t>202306071526119289100</t>
  </si>
  <si>
    <t>202306071526159400960</t>
  </si>
  <si>
    <t>202306071523219336540</t>
  </si>
  <si>
    <t>202306071526069364330</t>
  </si>
  <si>
    <t>202306071526079279600</t>
  </si>
  <si>
    <t>202306071526059279580</t>
  </si>
  <si>
    <t>202306071525589345490</t>
  </si>
  <si>
    <t>202306071525489400830</t>
  </si>
  <si>
    <t>202306071525459354770</t>
  </si>
  <si>
    <t>202306071525379336360</t>
  </si>
  <si>
    <t>202306071525419354740</t>
  </si>
  <si>
    <t>202306071525389383960</t>
  </si>
  <si>
    <t>202306071525319374170</t>
  </si>
  <si>
    <t>202306071524249410220</t>
  </si>
  <si>
    <t>202306071525289400720</t>
  </si>
  <si>
    <t>202306071525149393570</t>
  </si>
  <si>
    <t>202306071525219410180</t>
  </si>
  <si>
    <t>202306071523119410130</t>
  </si>
  <si>
    <t>202306071525189345210</t>
  </si>
  <si>
    <t>202306071525189400660</t>
  </si>
  <si>
    <t>202306071524589279290</t>
  </si>
  <si>
    <t>202306071525049393500</t>
  </si>
  <si>
    <t>202306071524369336060</t>
  </si>
  <si>
    <t>202306071524279316540</t>
  </si>
  <si>
    <t>202306071524279383690</t>
  </si>
  <si>
    <t>202306071524299400430</t>
  </si>
  <si>
    <t>202306071523109316350</t>
  </si>
  <si>
    <t>202306071523289288320</t>
  </si>
  <si>
    <t>202306071523399297750</t>
  </si>
  <si>
    <t>202306071523399335690</t>
  </si>
  <si>
    <t>202306071523409393080</t>
  </si>
  <si>
    <t>202306071523249363570</t>
  </si>
  <si>
    <t>202306071523199288220</t>
  </si>
  <si>
    <t>202306071523129259540</t>
  </si>
  <si>
    <t>202306071523059400040</t>
  </si>
  <si>
    <t>202306071523099335530</t>
  </si>
  <si>
    <t>202306071522489306830</t>
  </si>
  <si>
    <t>202306071522469335480</t>
  </si>
  <si>
    <t>202306071522379278570</t>
  </si>
  <si>
    <t>202306071522269354030</t>
  </si>
  <si>
    <t>202306071522329269270</t>
  </si>
  <si>
    <t>202306071522319353900</t>
  </si>
  <si>
    <t>202306071522219363220</t>
  </si>
  <si>
    <t>202306071522189278420</t>
  </si>
  <si>
    <t>202306071522179249790</t>
  </si>
  <si>
    <t>202306071522079382940</t>
  </si>
  <si>
    <t>202306071522119297280</t>
  </si>
  <si>
    <t>202306071521229249710</t>
  </si>
  <si>
    <t>202306071522039353640</t>
  </si>
  <si>
    <t>202306071521589325080</t>
  </si>
  <si>
    <t>202306071521499382830</t>
  </si>
  <si>
    <t>202306071521429363010</t>
  </si>
  <si>
    <t>202306071521239315600</t>
  </si>
  <si>
    <t>202306071521039258740</t>
  </si>
  <si>
    <t>202306071520589268860</t>
  </si>
  <si>
    <t>202306071518549372750</t>
  </si>
  <si>
    <t>202306071520479372680</t>
  </si>
  <si>
    <t>202306071520449315390</t>
  </si>
  <si>
    <t>202306071520369372600</t>
  </si>
  <si>
    <t>202306071518039382390</t>
  </si>
  <si>
    <t>202306071520289249300</t>
  </si>
  <si>
    <t>202306071520269258460</t>
  </si>
  <si>
    <t>202306071520169296600</t>
  </si>
  <si>
    <t>202306071518579334740</t>
  </si>
  <si>
    <t>202306071520179287280</t>
  </si>
  <si>
    <t>202306071519539249220</t>
  </si>
  <si>
    <t>202306071520129305990</t>
  </si>
  <si>
    <t>202306071519419249180</t>
  </si>
  <si>
    <t>202306071520089277740</t>
  </si>
  <si>
    <t>202306071520039287200</t>
  </si>
  <si>
    <t>202306071520009343540</t>
  </si>
  <si>
    <t>202306071519519362400</t>
  </si>
  <si>
    <t>202306071519549372340</t>
  </si>
  <si>
    <t>202306071458399324450</t>
  </si>
  <si>
    <t>202306071519379362350</t>
  </si>
  <si>
    <t>202306071516139287060</t>
  </si>
  <si>
    <t>202306071519469268460</t>
  </si>
  <si>
    <t>202306071519359334520</t>
  </si>
  <si>
    <t>202306071519349334470</t>
  </si>
  <si>
    <t>202306071519259362220</t>
  </si>
  <si>
    <t>202306071519319277560</t>
  </si>
  <si>
    <t>202306071519229296250</t>
  </si>
  <si>
    <t>202306071519189372100</t>
  </si>
  <si>
    <t>202306071517379381890</t>
  </si>
  <si>
    <t>202306071518459314820</t>
  </si>
  <si>
    <t>202306071518539258020</t>
  </si>
  <si>
    <t>202306071518339268120</t>
  </si>
  <si>
    <t>202306071518139314670</t>
  </si>
  <si>
    <t>202306071518379257880</t>
  </si>
  <si>
    <t>202306071518229314640</t>
  </si>
  <si>
    <t>202306071518169268030</t>
  </si>
  <si>
    <t>202306071518109391270</t>
  </si>
  <si>
    <t>202306071518069342840</t>
  </si>
  <si>
    <t>202306071518089295760</t>
  </si>
  <si>
    <t>202306071517519295750</t>
  </si>
  <si>
    <t>202306071518039314410</t>
  </si>
  <si>
    <t>202306071518019267920</t>
  </si>
  <si>
    <t>202306071517559323930</t>
  </si>
  <si>
    <t>202306071517549286460</t>
  </si>
  <si>
    <t>202306071517379305240</t>
  </si>
  <si>
    <t>202306071517409352300</t>
  </si>
  <si>
    <t>202306071517309267750</t>
  </si>
  <si>
    <t>202306071517349352190</t>
  </si>
  <si>
    <t>202306071517219248290</t>
  </si>
  <si>
    <t>202306071517229304990</t>
  </si>
  <si>
    <t>202306071517109361590</t>
  </si>
  <si>
    <t>202306071517009381190</t>
  </si>
  <si>
    <t>202306071517009276880</t>
  </si>
  <si>
    <t>202306071517039352020</t>
  </si>
  <si>
    <t>202306071517039323660</t>
  </si>
  <si>
    <t>202306071516449295260</t>
  </si>
  <si>
    <t>202306071516379333600</t>
  </si>
  <si>
    <t>202306071516239285860</t>
  </si>
  <si>
    <t>202306071516119295040</t>
  </si>
  <si>
    <t>202306071515589247980</t>
  </si>
  <si>
    <t>202306071515549304620</t>
  </si>
  <si>
    <t>202306071515189351660</t>
  </si>
  <si>
    <t>202306071515569267240</t>
  </si>
  <si>
    <t>202306071515379267170</t>
  </si>
  <si>
    <t>202306071515419256910</t>
  </si>
  <si>
    <t>202306071515269341980</t>
  </si>
  <si>
    <t>202306071515469333290</t>
  </si>
  <si>
    <t>202306071515409361110</t>
  </si>
  <si>
    <t>202306071515369380570</t>
  </si>
  <si>
    <t>202306071515279333230</t>
  </si>
  <si>
    <t>202306071514069341770</t>
  </si>
  <si>
    <t>202306071515139313460</t>
  </si>
  <si>
    <t>202306071514499370540</t>
  </si>
  <si>
    <t>202306071514449351180</t>
  </si>
  <si>
    <t>202306071514379276100</t>
  </si>
  <si>
    <t>202306071514329341670</t>
  </si>
  <si>
    <t>202306071514409256530</t>
  </si>
  <si>
    <t>202306071514209247380</t>
  </si>
  <si>
    <t>202306071514139370380</t>
  </si>
  <si>
    <t>202306071514189313230</t>
  </si>
  <si>
    <t>202306071514269351050</t>
  </si>
  <si>
    <t>202306071514199239930</t>
  </si>
  <si>
    <t>202306071514149285140</t>
  </si>
  <si>
    <t>202306071509109322750</t>
  </si>
  <si>
    <t>202306071513519275900</t>
  </si>
  <si>
    <t>202306071514069332740</t>
  </si>
  <si>
    <t>202306071513449313050</t>
  </si>
  <si>
    <t>202306071513319256340</t>
  </si>
  <si>
    <t>202306071513549275800</t>
  </si>
  <si>
    <t>202306071513249275790</t>
  </si>
  <si>
    <t>202306071513199247000</t>
  </si>
  <si>
    <t>202306071513149275600</t>
  </si>
  <si>
    <t>202306071513069303580</t>
  </si>
  <si>
    <t>202306071511499303540</t>
  </si>
  <si>
    <t>202306071512549284690</t>
  </si>
  <si>
    <t>202306071511549266130</t>
  </si>
  <si>
    <t>202306071512429322270</t>
  </si>
  <si>
    <t>202306071512459293790</t>
  </si>
  <si>
    <t>202306071512429239430</t>
  </si>
  <si>
    <t>202306071512419229830</t>
  </si>
  <si>
    <t>202306071512359255920</t>
  </si>
  <si>
    <t>202306071512329332180</t>
  </si>
  <si>
    <t>202306071512099255860</t>
  </si>
  <si>
    <t>202306071512189246750</t>
  </si>
  <si>
    <t>202306071512129332080</t>
  </si>
  <si>
    <t>202306071511549303190</t>
  </si>
  <si>
    <t>202306071511539229540</t>
  </si>
  <si>
    <t>202306071511489350230</t>
  </si>
  <si>
    <t>202306071511429246540</t>
  </si>
  <si>
    <t>202306071511359284360</t>
  </si>
  <si>
    <t>202306071511439293460</t>
  </si>
  <si>
    <t>202306071510099350030</t>
  </si>
  <si>
    <t>202306071511229293240</t>
  </si>
  <si>
    <t>202306071511159331780</t>
  </si>
  <si>
    <t>202306071511159312130</t>
  </si>
  <si>
    <t>202306071510549199910</t>
  </si>
  <si>
    <t>202306071510479274830</t>
  </si>
  <si>
    <t>202306071510419293000</t>
  </si>
  <si>
    <t>202306071510419292960</t>
  </si>
  <si>
    <t>202306071510369199740</t>
  </si>
  <si>
    <t>202306071510349228920</t>
  </si>
  <si>
    <t>202306071509579302410</t>
  </si>
  <si>
    <t>202306071507089209340</t>
  </si>
  <si>
    <t>202306071509529283680</t>
  </si>
  <si>
    <t>202306071510099228730</t>
  </si>
  <si>
    <t>202306071507289199520</t>
  </si>
  <si>
    <t>202306071505189264990</t>
  </si>
  <si>
    <t>202306071509539283560</t>
  </si>
  <si>
    <t>202306071509139331040</t>
  </si>
  <si>
    <t>202306071509119199280</t>
  </si>
  <si>
    <t>202306071509059283370</t>
  </si>
  <si>
    <t>202306071509139245580</t>
  </si>
  <si>
    <t>202306071509039238180</t>
  </si>
  <si>
    <t>202306071508599320950</t>
  </si>
  <si>
    <t>202306071509019301990</t>
  </si>
  <si>
    <t>202306071508549274190</t>
  </si>
  <si>
    <t>202306071508589292350</t>
  </si>
  <si>
    <t>202306071507379330810</t>
  </si>
  <si>
    <t>202306071508429237990</t>
  </si>
  <si>
    <t>202306071508169217930</t>
  </si>
  <si>
    <t>202306071508269292130</t>
  </si>
  <si>
    <t>202306071508309292120</t>
  </si>
  <si>
    <t>202306071508239217820</t>
  </si>
  <si>
    <t>202306071507589292020</t>
  </si>
  <si>
    <t>202306071507529254320</t>
  </si>
  <si>
    <t>202306071507459189340</t>
  </si>
  <si>
    <t>202306071505509217690</t>
  </si>
  <si>
    <t>202306071508079189320</t>
  </si>
  <si>
    <t>202306071507519228000</t>
  </si>
  <si>
    <t>202306071507409273730</t>
  </si>
  <si>
    <t>202306071507359291750</t>
  </si>
  <si>
    <t>202306071507329291720</t>
  </si>
  <si>
    <t>202306071507289310770</t>
  </si>
  <si>
    <t>202306071506159244890</t>
  </si>
  <si>
    <t>202306071507189301460</t>
  </si>
  <si>
    <t>202306071506529227670</t>
  </si>
  <si>
    <t>202306071507149237530</t>
  </si>
  <si>
    <t>202306071506599310580</t>
  </si>
  <si>
    <t>202306071507059330170</t>
  </si>
  <si>
    <t>202306071507039227630</t>
  </si>
  <si>
    <t>202306071506569330140</t>
  </si>
  <si>
    <t>202306071506479227590</t>
  </si>
  <si>
    <t>202306071506559291510</t>
  </si>
  <si>
    <t>202306071506349198240</t>
  </si>
  <si>
    <t>202306071506239227440</t>
  </si>
  <si>
    <t>202306071506149237270</t>
  </si>
  <si>
    <t>202306071506219198150</t>
  </si>
  <si>
    <t>202306071506119207940</t>
  </si>
  <si>
    <t>202306071506109207930</t>
  </si>
  <si>
    <t>202306071506049291240</t>
  </si>
  <si>
    <t>202306071505529198020</t>
  </si>
  <si>
    <t>202306071505419263590</t>
  </si>
  <si>
    <t>202306071505159300830</t>
  </si>
  <si>
    <t>202306071505159300690</t>
  </si>
  <si>
    <t>202306071504539253160</t>
  </si>
  <si>
    <t>202306071505009197700</t>
  </si>
  <si>
    <t>202306071504389197560</t>
  </si>
  <si>
    <t>202306071504029236440</t>
  </si>
  <si>
    <t>202306071504099272570</t>
  </si>
  <si>
    <t>202306071503559243820</t>
  </si>
  <si>
    <t>202306071504029290400</t>
  </si>
  <si>
    <t>202306071503499290360</t>
  </si>
  <si>
    <t>202306071503529178970</t>
  </si>
  <si>
    <t>202306071503469290330</t>
  </si>
  <si>
    <t>202306071503159159370</t>
  </si>
  <si>
    <t>202306071503429197190</t>
  </si>
  <si>
    <t>202306071503299168730</t>
  </si>
  <si>
    <t>202306071503249149960</t>
  </si>
  <si>
    <t>202306071503219290070</t>
  </si>
  <si>
    <t>202306071459359149800</t>
  </si>
  <si>
    <t>202306071502389187450</t>
  </si>
  <si>
    <t>202306071503049159100</t>
  </si>
  <si>
    <t>202306071502589178600</t>
  </si>
  <si>
    <t>202306071502569158990</t>
  </si>
  <si>
    <t>202306071502509206700</t>
  </si>
  <si>
    <t>202306071502399158860</t>
  </si>
  <si>
    <t>202306071502329206600</t>
  </si>
  <si>
    <t>202306071502239158740</t>
  </si>
  <si>
    <t>202306071502259187160</t>
  </si>
  <si>
    <t>202306071502199187120</t>
  </si>
  <si>
    <t>202306071502189225870</t>
  </si>
  <si>
    <t>202306071500439271810</t>
  </si>
  <si>
    <t>202306071502099168240</t>
  </si>
  <si>
    <t>202306071501589252090</t>
  </si>
  <si>
    <t>202306071501559158590</t>
  </si>
  <si>
    <t>202306071501589206310</t>
  </si>
  <si>
    <t>202306071501299196500</t>
  </si>
  <si>
    <t>202306071501189261890</t>
  </si>
  <si>
    <t>202306071501119261810</t>
  </si>
  <si>
    <t>202306071501169139270</t>
  </si>
  <si>
    <t>202306071501159177950</t>
  </si>
  <si>
    <t>202306071501069196400</t>
  </si>
  <si>
    <t>202306071501039149070</t>
  </si>
  <si>
    <t>202306071501009225450</t>
  </si>
  <si>
    <t>202306071500479186640</t>
  </si>
  <si>
    <t>202306071500549271340</t>
  </si>
  <si>
    <t>202306071500319205850</t>
  </si>
  <si>
    <t>202306071500129158140</t>
  </si>
  <si>
    <t>202306071500239235060</t>
  </si>
  <si>
    <t>202306071500269251470</t>
  </si>
  <si>
    <t>202306071445379186340</t>
  </si>
  <si>
    <t>202306071500069261380</t>
  </si>
  <si>
    <t>202306071500039271040</t>
  </si>
  <si>
    <t>202306071459519270930</t>
  </si>
  <si>
    <t>202306071447519148550</t>
  </si>
  <si>
    <t>202306071459469186150</t>
  </si>
  <si>
    <t>202306071459349148460</t>
  </si>
  <si>
    <t>202306071459279234680</t>
  </si>
  <si>
    <t>202306071459229234670</t>
  </si>
  <si>
    <t>202306071458499242060</t>
  </si>
  <si>
    <t>202306071459159148300</t>
  </si>
  <si>
    <t>202306071459029260990</t>
  </si>
  <si>
    <t>202306071458299195590</t>
  </si>
  <si>
    <t>202306071458419260870</t>
  </si>
  <si>
    <t>202306071458029214450</t>
  </si>
  <si>
    <t>202306071458309205030</t>
  </si>
  <si>
    <t>202306071458259270420</t>
  </si>
  <si>
    <t>202306071458259214390</t>
  </si>
  <si>
    <t>202306071457389224460</t>
  </si>
  <si>
    <t>202306071458089260670</t>
  </si>
  <si>
    <t>202306071458069129280</t>
  </si>
  <si>
    <t>202306071457299241410</t>
  </si>
  <si>
    <t>202306071457289157210</t>
  </si>
  <si>
    <t>202306071457069185420</t>
  </si>
  <si>
    <t>202306071457099176500</t>
  </si>
  <si>
    <t>202306071457229166570</t>
  </si>
  <si>
    <t>202306071457169137890</t>
  </si>
  <si>
    <t>202306071457149137880</t>
  </si>
  <si>
    <t>202306071457129260350</t>
  </si>
  <si>
    <t>202306071457149213950</t>
  </si>
  <si>
    <t>202306071457059157070</t>
  </si>
  <si>
    <t>202306071456599233960</t>
  </si>
  <si>
    <t>202306071456439224030</t>
  </si>
  <si>
    <t>202306071456599147450</t>
  </si>
  <si>
    <t>202306071456529213880</t>
  </si>
  <si>
    <t>202306071456409250250</t>
  </si>
  <si>
    <t>202306071456369233830</t>
  </si>
  <si>
    <t>202306071455579128680</t>
  </si>
  <si>
    <t>202306071456329213710</t>
  </si>
  <si>
    <t>202306071456169156820</t>
  </si>
  <si>
    <t>202306071456169223850</t>
  </si>
  <si>
    <t>202306071456189147230</t>
  </si>
  <si>
    <t>202306071456119223810</t>
  </si>
  <si>
    <t>202306071456039119970</t>
  </si>
  <si>
    <t>202306071455599213540</t>
  </si>
  <si>
    <t>202306071455439165970</t>
  </si>
  <si>
    <t>202306071455419223590</t>
  </si>
  <si>
    <t>202306071455359240770</t>
  </si>
  <si>
    <t>202306071455109128370</t>
  </si>
  <si>
    <t>202306071455249156490</t>
  </si>
  <si>
    <t>202306071454549109410</t>
  </si>
  <si>
    <t>202306071455049156390</t>
  </si>
  <si>
    <t>202306071451299109300</t>
  </si>
  <si>
    <t>202306071454459184500</t>
  </si>
  <si>
    <t>202306071454359109290</t>
  </si>
  <si>
    <t>202306071454289223290</t>
  </si>
  <si>
    <t>202306071454339109240</t>
  </si>
  <si>
    <t>202306071454299213020</t>
  </si>
  <si>
    <t>202306071454189099380</t>
  </si>
  <si>
    <t>202306071454129223120</t>
  </si>
  <si>
    <t>202306071453539127870</t>
  </si>
  <si>
    <t>202306071451459222990</t>
  </si>
  <si>
    <t>202306071453339212740</t>
  </si>
  <si>
    <t>202306071452569222890</t>
  </si>
  <si>
    <t>202306071452449203360</t>
  </si>
  <si>
    <t>202306071453029155700</t>
  </si>
  <si>
    <t>202306071452589127660</t>
  </si>
  <si>
    <t>202306071452549098950</t>
  </si>
  <si>
    <t>202306071452529098940</t>
  </si>
  <si>
    <t>202306071452309098930</t>
  </si>
  <si>
    <t>202306071452319098830</t>
  </si>
  <si>
    <t>202306071451429164870</t>
  </si>
  <si>
    <t>202306071452019222480</t>
  </si>
  <si>
    <t>202306071452089145950</t>
  </si>
  <si>
    <t>202306071451539098640</t>
  </si>
  <si>
    <t>202306071451489108480</t>
  </si>
  <si>
    <t>202306071451349183760</t>
  </si>
  <si>
    <t>202306071451499164790</t>
  </si>
  <si>
    <t>202306071451499108460</t>
  </si>
  <si>
    <t>202306071451379174660</t>
  </si>
  <si>
    <t>202306071451429174650</t>
  </si>
  <si>
    <t>202306071451439145850</t>
  </si>
  <si>
    <t>202306071451329155260</t>
  </si>
  <si>
    <t>202306071450289098540</t>
  </si>
  <si>
    <t>202306071451339202900</t>
  </si>
  <si>
    <t>202306071451359232210</t>
  </si>
  <si>
    <t>202306071451179089490</t>
  </si>
  <si>
    <t>202306071451109108310</t>
  </si>
  <si>
    <t>202306071451069135960</t>
  </si>
  <si>
    <t>202306071450579202730</t>
  </si>
  <si>
    <t>202306071450529145640</t>
  </si>
  <si>
    <t>202306071446089164480</t>
  </si>
  <si>
    <t>202306071448189145500</t>
  </si>
  <si>
    <t>202306071450399145460</t>
  </si>
  <si>
    <t>202306071450239154900</t>
  </si>
  <si>
    <t>202306071450349164420</t>
  </si>
  <si>
    <t>202306071450299145430</t>
  </si>
  <si>
    <t>202306071450209108070</t>
  </si>
  <si>
    <t>202306071450209135720</t>
  </si>
  <si>
    <t>202306071450119135690</t>
  </si>
  <si>
    <t>202306071450149164300</t>
  </si>
  <si>
    <t>202306071450079192800</t>
  </si>
  <si>
    <t>202306071449559164270</t>
  </si>
  <si>
    <t>202306071449409211700</t>
  </si>
  <si>
    <t>202306071449539192750</t>
  </si>
  <si>
    <t>202306071449429183140</t>
  </si>
  <si>
    <t>202306071449519183130</t>
  </si>
  <si>
    <t>202306071449329192680</t>
  </si>
  <si>
    <t>202306071449309117890</t>
  </si>
  <si>
    <t>202306071443399202320</t>
  </si>
  <si>
    <t>202306071447519097840</t>
  </si>
  <si>
    <t>202306071449139231540</t>
  </si>
  <si>
    <t>202306071447569145080</t>
  </si>
  <si>
    <t>202306071449159097820</t>
  </si>
  <si>
    <t>202306071449189145060</t>
  </si>
  <si>
    <t>202306071449139173880</t>
  </si>
  <si>
    <t>202306071449119163930</t>
  </si>
  <si>
    <t>202306071449029144890</t>
  </si>
  <si>
    <t>202306071448559097690</t>
  </si>
  <si>
    <t>202306071448509192390</t>
  </si>
  <si>
    <t>202306071448429154300</t>
  </si>
  <si>
    <t>202306071448369088590</t>
  </si>
  <si>
    <t>202306071448359154260</t>
  </si>
  <si>
    <t>202306071447569117320</t>
  </si>
  <si>
    <t>202306071447119134900</t>
  </si>
  <si>
    <t>202306071447559134890</t>
  </si>
  <si>
    <t>202306071442479088370</t>
  </si>
  <si>
    <t>202306071447509097350</t>
  </si>
  <si>
    <t>202306071447329230800</t>
  </si>
  <si>
    <t>202306071447319201660</t>
  </si>
  <si>
    <t>202306071446439182380</t>
  </si>
  <si>
    <t>202306071446379088260</t>
  </si>
  <si>
    <t>202306071447239191960</t>
  </si>
  <si>
    <t>202306071446579106960</t>
  </si>
  <si>
    <t>202306071447039220830</t>
  </si>
  <si>
    <t>202306071446589210680</t>
  </si>
  <si>
    <t>202306071447009097090</t>
  </si>
  <si>
    <t>202306071446309173230</t>
  </si>
  <si>
    <t>202306071446269163180</t>
  </si>
  <si>
    <t>202306071445229230490</t>
  </si>
  <si>
    <t>202306071445549191670</t>
  </si>
  <si>
    <t>202306071445449087980</t>
  </si>
  <si>
    <t>202306071445129210460</t>
  </si>
  <si>
    <t>202306071446079191660</t>
  </si>
  <si>
    <t>202306071445459096830</t>
  </si>
  <si>
    <t>202306071445269201160</t>
  </si>
  <si>
    <t>202306071445389230270</t>
  </si>
  <si>
    <t>202306071445369201080</t>
  </si>
  <si>
    <t>202306071444459220320</t>
  </si>
  <si>
    <t>202306071445339191490</t>
  </si>
  <si>
    <t>202306071445269230200</t>
  </si>
  <si>
    <t>202306071445209162820</t>
  </si>
  <si>
    <t>202306071445109125360</t>
  </si>
  <si>
    <t>202306071445089106470</t>
  </si>
  <si>
    <t>202306071444199172780</t>
  </si>
  <si>
    <t>202306071444369125170</t>
  </si>
  <si>
    <t>202306071444269087480</t>
  </si>
  <si>
    <t>202306071444169172620</t>
  </si>
  <si>
    <t>202306071443159143350</t>
  </si>
  <si>
    <t>202306071443479152940</t>
  </si>
  <si>
    <t>202306071434169124860</t>
  </si>
  <si>
    <t>202306071443199162320</t>
  </si>
  <si>
    <t>202306071442449152760</t>
  </si>
  <si>
    <t>202306071442529143080</t>
  </si>
  <si>
    <t>202306071442459152510</t>
  </si>
  <si>
    <t>202306071442349180920</t>
  </si>
  <si>
    <t>202306071442329190780</t>
  </si>
  <si>
    <t>202306071442309142850</t>
  </si>
  <si>
    <t>202306071441429059390</t>
  </si>
  <si>
    <t>202306071441499133230</t>
  </si>
  <si>
    <t>202306071441539190550</t>
  </si>
  <si>
    <t>202306071441319105200</t>
  </si>
  <si>
    <t>202306071441199171640</t>
  </si>
  <si>
    <t>202306071441129086460</t>
  </si>
  <si>
    <t>202306071440509095270</t>
  </si>
  <si>
    <t>202306071440539171500</t>
  </si>
  <si>
    <t>202306071440449171430</t>
  </si>
  <si>
    <t>202306071440149151740</t>
  </si>
  <si>
    <t>202306071440019114840</t>
  </si>
  <si>
    <t>202306071440099069410</t>
  </si>
  <si>
    <t>202306071440059048740</t>
  </si>
  <si>
    <t>202306071438549114710</t>
  </si>
  <si>
    <t>202306071439399123520</t>
  </si>
  <si>
    <t>202306071439509058500</t>
  </si>
  <si>
    <t>202306071439239132370</t>
  </si>
  <si>
    <t>202306071439199094690</t>
  </si>
  <si>
    <t>202306071439049069060</t>
  </si>
  <si>
    <t>202306071439079085810</t>
  </si>
  <si>
    <t>202306071439039085790</t>
  </si>
  <si>
    <t>202306071438589104270</t>
  </si>
  <si>
    <t>202306071438529078300</t>
  </si>
  <si>
    <t>202306071438399114360</t>
  </si>
  <si>
    <t>202306071438359039530</t>
  </si>
  <si>
    <t>202306071433339141610</t>
  </si>
  <si>
    <t>202306071438269160710</t>
  </si>
  <si>
    <t>202306071438229039490</t>
  </si>
  <si>
    <t>202306071438109160630</t>
  </si>
  <si>
    <t>202306071438029048120</t>
  </si>
  <si>
    <t>202306071437549131850</t>
  </si>
  <si>
    <t>202306071437529039350</t>
  </si>
  <si>
    <t>202306071437329170440</t>
  </si>
  <si>
    <t>202306071437159039280</t>
  </si>
  <si>
    <t>202306071437359085450</t>
  </si>
  <si>
    <t>202306071437029170350</t>
  </si>
  <si>
    <t>202306071437279039230</t>
  </si>
  <si>
    <t>202306071437269113980</t>
  </si>
  <si>
    <t>202306071437269113970</t>
  </si>
  <si>
    <t>202306071437179113960</t>
  </si>
  <si>
    <t>202306071437139057900</t>
  </si>
  <si>
    <t>202306071434049039110</t>
  </si>
  <si>
    <t>202306071437009094110</t>
  </si>
  <si>
    <t>202306071436589170210</t>
  </si>
  <si>
    <t>202306071436569068350</t>
  </si>
  <si>
    <t>202306071436539113790</t>
  </si>
  <si>
    <t>202306071436229122610</t>
  </si>
  <si>
    <t>202306071436449029160</t>
  </si>
  <si>
    <t>202306071436379113710</t>
  </si>
  <si>
    <t>202306071436199131320</t>
  </si>
  <si>
    <t>202306071436179029060</t>
  </si>
  <si>
    <t>202306071434589103510</t>
  </si>
  <si>
    <t>202306071435119085100</t>
  </si>
  <si>
    <t>202306071436109131280</t>
  </si>
  <si>
    <t>202306071434059122370</t>
  </si>
  <si>
    <t>202306071435499122330</t>
  </si>
  <si>
    <t>202306071435209067970</t>
  </si>
  <si>
    <t>202306071435419038590</t>
  </si>
  <si>
    <t>202306071435269103240</t>
  </si>
  <si>
    <t>202306071435289077350</t>
  </si>
  <si>
    <t>202306071435239009820</t>
  </si>
  <si>
    <t>202306071435129140600</t>
  </si>
  <si>
    <t>202306071435079009630</t>
  </si>
  <si>
    <t>202306071435019077160</t>
  </si>
  <si>
    <t>202306071434499038250</t>
  </si>
  <si>
    <t>202306071434469077130</t>
  </si>
  <si>
    <t>202306071434489077120</t>
  </si>
  <si>
    <t>202306071434509067550</t>
  </si>
  <si>
    <t>202306071434329019460</t>
  </si>
  <si>
    <t>202306071434349009470</t>
  </si>
  <si>
    <t>202306071434329093360</t>
  </si>
  <si>
    <t>202306071434309113030</t>
  </si>
  <si>
    <t>202306071434259067460</t>
  </si>
  <si>
    <t>202306071434159019350</t>
  </si>
  <si>
    <t>202306071434139047030</t>
  </si>
  <si>
    <t>202306071433529130520</t>
  </si>
  <si>
    <t>202306071433468999850</t>
  </si>
  <si>
    <t>202306071433409046950</t>
  </si>
  <si>
    <t>202306071433429130490</t>
  </si>
  <si>
    <t>202306071433409121570</t>
  </si>
  <si>
    <t>202306071433449056810</t>
  </si>
  <si>
    <t>202306071430209093150</t>
  </si>
  <si>
    <t>202306071433209112760</t>
  </si>
  <si>
    <t>202306071433229076740</t>
  </si>
  <si>
    <t>202306071433169037830</t>
  </si>
  <si>
    <t>202306071433019130340</t>
  </si>
  <si>
    <t>202306071433149067060</t>
  </si>
  <si>
    <t>202306071431189130330</t>
  </si>
  <si>
    <t>202306071432479037640</t>
  </si>
  <si>
    <t>202306071432459018940</t>
  </si>
  <si>
    <t>202306071432349037540</t>
  </si>
  <si>
    <t>202306071432099121190</t>
  </si>
  <si>
    <t>202306071432139076420</t>
  </si>
  <si>
    <t>202306071432119112370</t>
  </si>
  <si>
    <t>202306071432039130090</t>
  </si>
  <si>
    <t>202306071432069008820</t>
  </si>
  <si>
    <t>202306071429449056410</t>
  </si>
  <si>
    <t>202306071431539121070</t>
  </si>
  <si>
    <t>202306071431448989610</t>
  </si>
  <si>
    <t>202306071431269092700</t>
  </si>
  <si>
    <t>202306071431429076220</t>
  </si>
  <si>
    <t>202306071431338999290</t>
  </si>
  <si>
    <t>202306071430479112130</t>
  </si>
  <si>
    <t>202306071431239018540</t>
  </si>
  <si>
    <t>202306071431258979840</t>
  </si>
  <si>
    <t>202306071431069037230</t>
  </si>
  <si>
    <t>202306071431049066500</t>
  </si>
  <si>
    <t>202306071431109066490</t>
  </si>
  <si>
    <t>202306071431008989410</t>
  </si>
  <si>
    <t>202306071430449120740</t>
  </si>
  <si>
    <t>202306071430499120720</t>
  </si>
  <si>
    <t>202306071430359075980</t>
  </si>
  <si>
    <t>202306071430429120670</t>
  </si>
  <si>
    <t>202306071429339027530</t>
  </si>
  <si>
    <t>202306071430389008520</t>
  </si>
  <si>
    <t>202306071430199018270</t>
  </si>
  <si>
    <t>202306071430189120500</t>
  </si>
  <si>
    <t>202306071429479008320</t>
  </si>
  <si>
    <t>202306071429439055840</t>
  </si>
  <si>
    <t>202306071429458989060</t>
  </si>
  <si>
    <t>202306071429349008260</t>
  </si>
  <si>
    <t>202306071429259017980</t>
  </si>
  <si>
    <t>202306071429139017920</t>
  </si>
  <si>
    <t>202306071429069008130</t>
  </si>
  <si>
    <t>202306071429019075490</t>
  </si>
  <si>
    <t>202306071428419120140</t>
  </si>
  <si>
    <t>202306071428549065930</t>
  </si>
  <si>
    <t>202306071428429045630</t>
  </si>
  <si>
    <t>202306071428419075390</t>
  </si>
  <si>
    <t>202306071428398979110</t>
  </si>
  <si>
    <t>202306071428109008040</t>
  </si>
  <si>
    <t>202306071428338998450</t>
  </si>
  <si>
    <t>202306071428209065810</t>
  </si>
  <si>
    <t>202306071428229111320</t>
  </si>
  <si>
    <t>202306071428099055460</t>
  </si>
  <si>
    <t>202306071427568969910</t>
  </si>
  <si>
    <t>202306071428059026820</t>
  </si>
  <si>
    <t>202306071428049007850</t>
  </si>
  <si>
    <t>202306071428049045460</t>
  </si>
  <si>
    <t>202306071427488978850</t>
  </si>
  <si>
    <t>202306071427169091520</t>
  </si>
  <si>
    <t>202306071421239026610</t>
  </si>
  <si>
    <t>202306071427169091500</t>
  </si>
  <si>
    <t>202306071427138978670</t>
  </si>
  <si>
    <t>202306071427029082350</t>
  </si>
  <si>
    <t>202306071426438988180</t>
  </si>
  <si>
    <t>202306071426379065320</t>
  </si>
  <si>
    <t>202306071425359007340</t>
  </si>
  <si>
    <t>202306071426209100940</t>
  </si>
  <si>
    <t>202306071423539017080</t>
  </si>
  <si>
    <t>202306071426238997750</t>
  </si>
  <si>
    <t>202306071426129054780</t>
  </si>
  <si>
    <t>202306071426039044900</t>
  </si>
  <si>
    <t>202306071425389044890</t>
  </si>
  <si>
    <t>202306071425549026120</t>
  </si>
  <si>
    <t>202306071425438987910</t>
  </si>
  <si>
    <t>202306071425358978210</t>
  </si>
  <si>
    <t>202306071425389091040</t>
  </si>
  <si>
    <t>202306071425369091020</t>
  </si>
  <si>
    <t>202306071425329026000</t>
  </si>
  <si>
    <t>202306071425239025980</t>
  </si>
  <si>
    <t>202306071425139081700</t>
  </si>
  <si>
    <t>202306071425009090830</t>
  </si>
  <si>
    <t>202306071421289054370</t>
  </si>
  <si>
    <t>202306071424579090790</t>
  </si>
  <si>
    <t>202306071424529100290</t>
  </si>
  <si>
    <t>202306071424019064610</t>
  </si>
  <si>
    <t>202306071424139025630</t>
  </si>
  <si>
    <t>202306071423389044490</t>
  </si>
  <si>
    <t>202306071424349081370</t>
  </si>
  <si>
    <t>202306071424219054150</t>
  </si>
  <si>
    <t>202306071423059035080</t>
  </si>
  <si>
    <t>202306071424049006440</t>
  </si>
  <si>
    <t>202306071423509090450</t>
  </si>
  <si>
    <t>202306071423549025460</t>
  </si>
  <si>
    <t>202306071423469006310</t>
  </si>
  <si>
    <t>202306071423239025370</t>
  </si>
  <si>
    <t>202306071423379073650</t>
  </si>
  <si>
    <t>202306071423318977560</t>
  </si>
  <si>
    <t>202306071423249006210</t>
  </si>
  <si>
    <t>202306071423309053890</t>
  </si>
  <si>
    <t>202306071423158949870</t>
  </si>
  <si>
    <t>202306071423199016150</t>
  </si>
  <si>
    <t>202306071423199006190</t>
  </si>
  <si>
    <t>202306071423119006150</t>
  </si>
  <si>
    <t>202306071422529090100</t>
  </si>
  <si>
    <t>202306071422388959280</t>
  </si>
  <si>
    <t>202306071422288959250</t>
  </si>
  <si>
    <t>202306071422309080730</t>
  </si>
  <si>
    <t>202306071421339053540</t>
  </si>
  <si>
    <t>202306071422228959160</t>
  </si>
  <si>
    <t>202306071422108996510</t>
  </si>
  <si>
    <t>202306071422119080600</t>
  </si>
  <si>
    <t>202306071422029063620</t>
  </si>
  <si>
    <t>202306071422009015670</t>
  </si>
  <si>
    <t>202306071421579043760</t>
  </si>
  <si>
    <t>202306071421388968120</t>
  </si>
  <si>
    <t>202306071421519005720</t>
  </si>
  <si>
    <t>202306071421449005690</t>
  </si>
  <si>
    <t>202306071421318976900</t>
  </si>
  <si>
    <t>202306071421069005640</t>
  </si>
  <si>
    <t>202306071421338986440</t>
  </si>
  <si>
    <t>202306071421328958880</t>
  </si>
  <si>
    <t>202306071421248968000</t>
  </si>
  <si>
    <t>202306071421208939530</t>
  </si>
  <si>
    <t>202306071421069024430</t>
  </si>
  <si>
    <t>202306071420599080230</t>
  </si>
  <si>
    <t>202306071421009034000</t>
  </si>
  <si>
    <t>202306071420469024340</t>
  </si>
  <si>
    <t>202306071420389072700</t>
  </si>
  <si>
    <t>202306071420389063100</t>
  </si>
  <si>
    <t>202306071417068986040</t>
  </si>
  <si>
    <t>202306071420239024120</t>
  </si>
  <si>
    <t>202306071420228929800</t>
  </si>
  <si>
    <t>202306071420158929720</t>
  </si>
  <si>
    <t>202306071420179023900</t>
  </si>
  <si>
    <t>202306071420148958280</t>
  </si>
  <si>
    <t>202306071419498948240</t>
  </si>
  <si>
    <t>202306071419398966950</t>
  </si>
  <si>
    <t>202306071419468994960</t>
  </si>
  <si>
    <t>202306071419498985150</t>
  </si>
  <si>
    <t>202306071419339032880</t>
  </si>
  <si>
    <t>202306071419408929020</t>
  </si>
  <si>
    <t>202306071419258966550</t>
  </si>
  <si>
    <t>202306071417389041840</t>
  </si>
  <si>
    <t>202306071419169041800</t>
  </si>
  <si>
    <t>202306071418558947640</t>
  </si>
  <si>
    <t>202306071419139022830</t>
  </si>
  <si>
    <t>202306071417459041700</t>
  </si>
  <si>
    <t>202306071419039051450</t>
  </si>
  <si>
    <t>202306071419018957130</t>
  </si>
  <si>
    <t>202306071419018928540</t>
  </si>
  <si>
    <t>202306071418579032220</t>
  </si>
  <si>
    <t>202306071418249051310</t>
  </si>
  <si>
    <t>202306071418249041260</t>
  </si>
  <si>
    <t>202306071418238947070</t>
  </si>
  <si>
    <t>202306071418319003330</t>
  </si>
  <si>
    <t>202306071418199022160</t>
  </si>
  <si>
    <t>202306071418129060770</t>
  </si>
  <si>
    <t>202306071418208974250</t>
  </si>
  <si>
    <t>202306071418048956460</t>
  </si>
  <si>
    <t>202306071418028983520</t>
  </si>
  <si>
    <t>202306071418048993440</t>
  </si>
  <si>
    <t>202306071417488973800</t>
  </si>
  <si>
    <t>202306071417408955780</t>
  </si>
  <si>
    <t>202306071417189040150</t>
  </si>
  <si>
    <t>202306071417039002350</t>
  </si>
  <si>
    <t>202306071417168945920</t>
  </si>
  <si>
    <t>202306071417218899850</t>
  </si>
  <si>
    <t>202306071417088909610</t>
  </si>
  <si>
    <t>202306071416558955230</t>
  </si>
  <si>
    <t>202306071417018992360</t>
  </si>
  <si>
    <t>202306071416378909210</t>
  </si>
  <si>
    <t>202306071416368991980</t>
  </si>
  <si>
    <t>202306071416208944880</t>
  </si>
  <si>
    <t>202306071416049001170</t>
  </si>
  <si>
    <t>202306071416068954260</t>
  </si>
  <si>
    <t>202306071415488954170</t>
  </si>
  <si>
    <t>202306071415548908410</t>
  </si>
  <si>
    <t>202306071415298981030</t>
  </si>
  <si>
    <t>202306071415218869180</t>
  </si>
  <si>
    <t>202306071415268869030</t>
  </si>
  <si>
    <t>202306071413498933950</t>
  </si>
  <si>
    <t>202306071415138868840</t>
  </si>
  <si>
    <t>202306071415118887830</t>
  </si>
  <si>
    <t>202306071415148907360</t>
  </si>
  <si>
    <t>202306071415098859420</t>
  </si>
  <si>
    <t>202306071414058839900</t>
  </si>
  <si>
    <t>202306071414478896820</t>
  </si>
  <si>
    <t>202306071414418868020</t>
  </si>
  <si>
    <t>202306071414128915960</t>
  </si>
  <si>
    <t>202306071413528819740</t>
  </si>
  <si>
    <t>202306071414028915690</t>
  </si>
  <si>
    <t>202306071413268867260</t>
  </si>
  <si>
    <t>202306071413458857940</t>
  </si>
  <si>
    <t>202306071413438895810</t>
  </si>
  <si>
    <t>202306071413408895790</t>
  </si>
  <si>
    <t>202306071413418828460</t>
  </si>
  <si>
    <t>202306071413378951430</t>
  </si>
  <si>
    <t>202306071411568931850</t>
  </si>
  <si>
    <t>202306071413248895320</t>
  </si>
  <si>
    <t>202306071413218818750</t>
  </si>
  <si>
    <t>202306071412528950840</t>
  </si>
  <si>
    <t>202306071413098941140</t>
  </si>
  <si>
    <t>202306071412548941050</t>
  </si>
  <si>
    <t>202306071412498809720</t>
  </si>
  <si>
    <t>202306071412288866010</t>
  </si>
  <si>
    <t>202306071412488940650</t>
  </si>
  <si>
    <t>202306071412448837510</t>
  </si>
  <si>
    <t>202306071412248865680</t>
  </si>
  <si>
    <t>202306071412388865660</t>
  </si>
  <si>
    <t>202306071412058940140</t>
  </si>
  <si>
    <t>202306071412228875160</t>
  </si>
  <si>
    <t>202306071411528903970</t>
  </si>
  <si>
    <t>202306071411578884390</t>
  </si>
  <si>
    <t>202306071409488913340</t>
  </si>
  <si>
    <t>202306071412008920750</t>
  </si>
  <si>
    <t>202306071411328920320</t>
  </si>
  <si>
    <t>202306071411368920290</t>
  </si>
  <si>
    <t>202306071411268807750</t>
  </si>
  <si>
    <t>202306071411238912280</t>
  </si>
  <si>
    <t>202306071411188778960</t>
  </si>
  <si>
    <t>202306071411158873730</t>
  </si>
  <si>
    <t>202306071411168873650</t>
  </si>
  <si>
    <t>202306071411168873590</t>
  </si>
  <si>
    <t>202306071410598873510</t>
  </si>
  <si>
    <t>202306071410348873050</t>
  </si>
  <si>
    <t>202306071410338815360</t>
  </si>
  <si>
    <t>202306071410398824710</t>
  </si>
  <si>
    <t>202306071410388834650</t>
  </si>
  <si>
    <t>202306071410218834490</t>
  </si>
  <si>
    <t>202306071410278777690</t>
  </si>
  <si>
    <t>202306071410238853420</t>
  </si>
  <si>
    <t>202306071410228853320</t>
  </si>
  <si>
    <t>202306071410138872160</t>
  </si>
  <si>
    <t>202306071409598852810</t>
  </si>
  <si>
    <t>202306071409528767770</t>
  </si>
  <si>
    <t>202306071409488786430</t>
  </si>
  <si>
    <t>202306071409398767460</t>
  </si>
  <si>
    <t>202306071409228852220</t>
  </si>
  <si>
    <t>202306071408328880210</t>
  </si>
  <si>
    <t>202306071409008804670</t>
  </si>
  <si>
    <t>202306071408358785690</t>
  </si>
  <si>
    <t>202306071409018832440</t>
  </si>
  <si>
    <t>202306071408488841750</t>
  </si>
  <si>
    <t>202306071406328729560</t>
  </si>
  <si>
    <t>202306071408378739040</t>
  </si>
  <si>
    <t>202306071408158794800</t>
  </si>
  <si>
    <t>202306071408338821970</t>
  </si>
  <si>
    <t>202306071408348831910</t>
  </si>
  <si>
    <t>202306071408138784800</t>
  </si>
  <si>
    <t>202306071408228803590</t>
  </si>
  <si>
    <t>202306071408118850130</t>
  </si>
  <si>
    <t>202306071407158850050</t>
  </si>
  <si>
    <t>202306071407508728420</t>
  </si>
  <si>
    <t>202306071407348757540</t>
  </si>
  <si>
    <t>202306071407388793530</t>
  </si>
  <si>
    <t>202306071407278840390</t>
  </si>
  <si>
    <t>202306071407198783490</t>
  </si>
  <si>
    <t>202306071407208757110</t>
  </si>
  <si>
    <t>202306071407258708490</t>
  </si>
  <si>
    <t>202306071407128811010</t>
  </si>
  <si>
    <t>202306071407138689680</t>
  </si>
  <si>
    <t>202306071406588689650</t>
  </si>
  <si>
    <t>202306071406478727470</t>
  </si>
  <si>
    <t>202306071407038756540</t>
  </si>
  <si>
    <t>202306071407038756460</t>
  </si>
  <si>
    <t>202306071407068679890</t>
  </si>
  <si>
    <t>202306071407018689420</t>
  </si>
  <si>
    <t>202306071406458792500</t>
  </si>
  <si>
    <t>202306071406478698580</t>
  </si>
  <si>
    <t>202306071404328689110</t>
  </si>
  <si>
    <t>202306071406188669330</t>
  </si>
  <si>
    <t>202306071406158688890</t>
  </si>
  <si>
    <t>202306071406118717520</t>
  </si>
  <si>
    <t>202306071406148772680</t>
  </si>
  <si>
    <t>202306071406018801090</t>
  </si>
  <si>
    <t>202306071405388746210</t>
  </si>
  <si>
    <t>202306071405488698100</t>
  </si>
  <si>
    <t>202306071405508698090</t>
  </si>
  <si>
    <t>202306071403568736250</t>
  </si>
  <si>
    <t>202306071405128755730</t>
  </si>
  <si>
    <t>202306071405138746070</t>
  </si>
  <si>
    <t>202306071405208659690</t>
  </si>
  <si>
    <t>202306071405218659670</t>
  </si>
  <si>
    <t>202306071405208763130</t>
  </si>
  <si>
    <t>202306071405108659620</t>
  </si>
  <si>
    <t>202306071405168781790</t>
  </si>
  <si>
    <t>202306071405178745990</t>
  </si>
  <si>
    <t>202306071405078745900</t>
  </si>
  <si>
    <t>202306071404598781680</t>
  </si>
  <si>
    <t>202306071404388706870</t>
  </si>
  <si>
    <t>202306071404458772130</t>
  </si>
  <si>
    <t>202306071404328735900</t>
  </si>
  <si>
    <t>202306071404408668660</t>
  </si>
  <si>
    <t>202306071404388781590</t>
  </si>
  <si>
    <t>202306071404328716970</t>
  </si>
  <si>
    <t>202306071404248762870</t>
  </si>
  <si>
    <t>202306071404088726030</t>
  </si>
  <si>
    <t>202306071404078800380</t>
  </si>
  <si>
    <t>202306071404058678490</t>
  </si>
  <si>
    <t>202306071403298659070</t>
  </si>
  <si>
    <t>202306071403448771750</t>
  </si>
  <si>
    <t>202306071403228790990</t>
  </si>
  <si>
    <t>202306071403028725740</t>
  </si>
  <si>
    <t>202306071403268771550</t>
  </si>
  <si>
    <t>202306071403108678170</t>
  </si>
  <si>
    <t>202306071402528667940</t>
  </si>
  <si>
    <t>202306071402518667920</t>
  </si>
  <si>
    <t>202306071402418725410</t>
  </si>
  <si>
    <t>202306071402428696930</t>
  </si>
  <si>
    <t>202306071402278780780</t>
  </si>
  <si>
    <t>202306071402258677750</t>
  </si>
  <si>
    <t>202306071402188649630</t>
  </si>
  <si>
    <t>202306071402068734900</t>
  </si>
  <si>
    <t>202306071401568790320</t>
  </si>
  <si>
    <t>202306071401538725080</t>
  </si>
  <si>
    <t>202306071401378754340</t>
  </si>
  <si>
    <t>202306071401518649470</t>
  </si>
  <si>
    <t>202306071401368649460</t>
  </si>
  <si>
    <t>202306071401468780570</t>
  </si>
  <si>
    <t>202306071401408667440</t>
  </si>
  <si>
    <t>202306071401348658110</t>
  </si>
  <si>
    <t>202306071401278705630</t>
  </si>
  <si>
    <t>202306071401298715600</t>
  </si>
  <si>
    <t>202306071401068754050</t>
  </si>
  <si>
    <t>202306071400478715350</t>
  </si>
  <si>
    <t>202306071400408753870</t>
  </si>
  <si>
    <t>202306071400528639810</t>
  </si>
  <si>
    <t>202306071400388666970</t>
  </si>
  <si>
    <t>202306071400378715200</t>
  </si>
  <si>
    <t>202306071400148724480</t>
  </si>
  <si>
    <t>202306071359118695590</t>
  </si>
  <si>
    <t>202306071359138704740</t>
  </si>
  <si>
    <t>202306071358548743450</t>
  </si>
  <si>
    <t>202306071358438666270</t>
  </si>
  <si>
    <t>202306071358108648110</t>
  </si>
  <si>
    <t>202306071357508752920</t>
  </si>
  <si>
    <t>202306071358348676070</t>
  </si>
  <si>
    <t>202306071358338676050</t>
  </si>
  <si>
    <t>202306071358248714190</t>
  </si>
  <si>
    <t>202306071358198685750</t>
  </si>
  <si>
    <t>202306071358008743130</t>
  </si>
  <si>
    <t>202306071358008656570</t>
  </si>
  <si>
    <t>202306071357578629010</t>
  </si>
  <si>
    <t>202306071357558619460</t>
  </si>
  <si>
    <t>202306071356498752590</t>
  </si>
  <si>
    <t>202306071356268713910</t>
  </si>
  <si>
    <t>202306071355358647710</t>
  </si>
  <si>
    <t>202306071357318675600</t>
  </si>
  <si>
    <t>202306071357288675580</t>
  </si>
  <si>
    <t>202306071357248619310</t>
  </si>
  <si>
    <t>202306071356028656320</t>
  </si>
  <si>
    <t>202306071342288694730</t>
  </si>
  <si>
    <t>202306071357208704020</t>
  </si>
  <si>
    <t>202306071357128733010</t>
  </si>
  <si>
    <t>202306071356548703880</t>
  </si>
  <si>
    <t>202306071356538732890</t>
  </si>
  <si>
    <t>202306071356258638050</t>
  </si>
  <si>
    <t>202306071355018609710</t>
  </si>
  <si>
    <t>202306071356478685010</t>
  </si>
  <si>
    <t>202306071356408732810</t>
  </si>
  <si>
    <t>202306071356288618850</t>
  </si>
  <si>
    <t>202306071356448675090</t>
  </si>
  <si>
    <t>202306071356338742390</t>
  </si>
  <si>
    <t>202306071356298713290</t>
  </si>
  <si>
    <t>202306071356298618760</t>
  </si>
  <si>
    <t>202306071356248647010</t>
  </si>
  <si>
    <t>202306071356118732570</t>
  </si>
  <si>
    <t>202306071356108703360</t>
  </si>
  <si>
    <t>202306071356138751730</t>
  </si>
  <si>
    <t>202306071355568694010</t>
  </si>
  <si>
    <t>202306071355528618480</t>
  </si>
  <si>
    <t>202306071355458742080</t>
  </si>
  <si>
    <t>202306071355308637530</t>
  </si>
  <si>
    <t>202306071355298703130</t>
  </si>
  <si>
    <t>202306071355208732250</t>
  </si>
  <si>
    <t>202306071355178655420</t>
  </si>
  <si>
    <t>202306071354488702990</t>
  </si>
  <si>
    <t>202306071354238637310</t>
  </si>
  <si>
    <t>202306071354218684370</t>
  </si>
  <si>
    <t>202306071354238627540</t>
  </si>
  <si>
    <t>202306071354178664380</t>
  </si>
  <si>
    <t>202306071348298617860</t>
  </si>
  <si>
    <t>202306071354208751030</t>
  </si>
  <si>
    <t>202306071353368654950</t>
  </si>
  <si>
    <t>202306071354088674170</t>
  </si>
  <si>
    <t>202306071354018750920</t>
  </si>
  <si>
    <t>202306071353588683910</t>
  </si>
  <si>
    <t>202306071353508683900</t>
  </si>
  <si>
    <t>202306071353528693240</t>
  </si>
  <si>
    <t>202306071353438721750</t>
  </si>
  <si>
    <t>202306071353248731600</t>
  </si>
  <si>
    <t>202306071353268683660</t>
  </si>
  <si>
    <t>202306071353168741050</t>
  </si>
  <si>
    <t>202306071353128636540</t>
  </si>
  <si>
    <t>202306071353148741000</t>
  </si>
  <si>
    <t>202306071353068673670</t>
  </si>
  <si>
    <t>202306071352378645600</t>
  </si>
  <si>
    <t>202306071348048608080</t>
  </si>
  <si>
    <t>202306071352238683330</t>
  </si>
  <si>
    <t>202306071352308617210</t>
  </si>
  <si>
    <t>202306071352248617170</t>
  </si>
  <si>
    <t>202306071352178673360</t>
  </si>
  <si>
    <t>202306071352178731090</t>
  </si>
  <si>
    <t>202306071350438721130</t>
  </si>
  <si>
    <t>202306071352118683090</t>
  </si>
  <si>
    <t>202306071351318607860</t>
  </si>
  <si>
    <t>202306071351518636000</t>
  </si>
  <si>
    <t>202306071351508607730</t>
  </si>
  <si>
    <t>202306071351298645170</t>
  </si>
  <si>
    <t>202306071351108635760</t>
  </si>
  <si>
    <t>202306071350598730680</t>
  </si>
  <si>
    <t>202306071351118653710</t>
  </si>
  <si>
    <t>202306071351068653700</t>
  </si>
  <si>
    <t>202306071350548711200</t>
  </si>
  <si>
    <t>202306071350328711180</t>
  </si>
  <si>
    <t>202306071350538701310</t>
  </si>
  <si>
    <t>202306071350408701240</t>
  </si>
  <si>
    <t>202306071350358682530</t>
  </si>
  <si>
    <t>202306071350328672700</t>
  </si>
  <si>
    <t>202306071350338653450</t>
  </si>
  <si>
    <t>202306071350298589960</t>
  </si>
  <si>
    <t>202306071350248589910</t>
  </si>
  <si>
    <t>202306071350068616330</t>
  </si>
  <si>
    <t>202306071349578616240</t>
  </si>
  <si>
    <t>202306071350048710800</t>
  </si>
  <si>
    <t>202306071349378653160</t>
  </si>
  <si>
    <t>202306071349418691590</t>
  </si>
  <si>
    <t>202306071349178653120</t>
  </si>
  <si>
    <t>202306071349248599060</t>
  </si>
  <si>
    <t>202306071349308710590</t>
  </si>
  <si>
    <t>202306071349228589570</t>
  </si>
  <si>
    <t>202306071349248606810</t>
  </si>
  <si>
    <t>202306071349048634970</t>
  </si>
  <si>
    <t>202306071349138625620</t>
  </si>
  <si>
    <t>202306071349098644220</t>
  </si>
  <si>
    <t>202306071349058644160</t>
  </si>
  <si>
    <t>202306071349018672090</t>
  </si>
  <si>
    <t>202306071348368700390</t>
  </si>
  <si>
    <t>202306071348398700310</t>
  </si>
  <si>
    <t>202306071348338691150</t>
  </si>
  <si>
    <t>202306071348268671900</t>
  </si>
  <si>
    <t>202306071348108710030</t>
  </si>
  <si>
    <t>202306071348088700070</t>
  </si>
  <si>
    <t>202306071347368681420</t>
  </si>
  <si>
    <t>202306071347408606090</t>
  </si>
  <si>
    <t>202306071346418598260</t>
  </si>
  <si>
    <t>202306071347328549840</t>
  </si>
  <si>
    <t>202306071347378606080</t>
  </si>
  <si>
    <t>202306071347248559540</t>
  </si>
  <si>
    <t>202306071346588661400</t>
  </si>
  <si>
    <t>202306071347068690400</t>
  </si>
  <si>
    <t>202306071346578671100</t>
  </si>
  <si>
    <t>202306071346488597640</t>
  </si>
  <si>
    <t>202306071346538597590</t>
  </si>
  <si>
    <t>202306071346218568410</t>
  </si>
  <si>
    <t>202306071346148651440</t>
  </si>
  <si>
    <t>202306071345578548980</t>
  </si>
  <si>
    <t>202306071344348578350</t>
  </si>
  <si>
    <t>202306071346088604970</t>
  </si>
  <si>
    <t>202306071345298587510</t>
  </si>
  <si>
    <t>202306071345098529690</t>
  </si>
  <si>
    <t>202306071344508632600</t>
  </si>
  <si>
    <t>202306071344168587230</t>
  </si>
  <si>
    <t>202306071344378539230</t>
  </si>
  <si>
    <t>202306071344258623230</t>
  </si>
  <si>
    <t>202306071344098519600</t>
  </si>
  <si>
    <t>202306071342488509740</t>
  </si>
  <si>
    <t>202306071343538529320</t>
  </si>
  <si>
    <t>202306071343468567370</t>
  </si>
  <si>
    <t>202306071343488596370</t>
  </si>
  <si>
    <t>202306071343568577430</t>
  </si>
  <si>
    <t>202306071343468632150</t>
  </si>
  <si>
    <t>202306071343158623000</t>
  </si>
  <si>
    <t>202306071343308632010</t>
  </si>
  <si>
    <t>202306071343138641630</t>
  </si>
  <si>
    <t>202306071342518519360</t>
  </si>
  <si>
    <t>202306071343218596160</t>
  </si>
  <si>
    <t>202306071343118586740</t>
  </si>
  <si>
    <t>202306071342448547780</t>
  </si>
  <si>
    <t>202306071343088528960</t>
  </si>
  <si>
    <t>202306071342508596000</t>
  </si>
  <si>
    <t>202306071342538612900</t>
  </si>
  <si>
    <t>202306071342378595910</t>
  </si>
  <si>
    <t>202306071342348595900</t>
  </si>
  <si>
    <t>202306071342318595760</t>
  </si>
  <si>
    <t>202306071342228518950</t>
  </si>
  <si>
    <t>202306071339568595620</t>
  </si>
  <si>
    <t>202306071342118641090</t>
  </si>
  <si>
    <t>202306071342058631340</t>
  </si>
  <si>
    <t>202306071341598622330</t>
  </si>
  <si>
    <t>202306071342008622300</t>
  </si>
  <si>
    <t>202306071341538557040</t>
  </si>
  <si>
    <t>202306071341518508840</t>
  </si>
  <si>
    <t>202306071341438612430</t>
  </si>
  <si>
    <t>202306071336418640970</t>
  </si>
  <si>
    <t>202306071341478547240</t>
  </si>
  <si>
    <t>202306071341158576440</t>
  </si>
  <si>
    <t>202306071341438566630</t>
  </si>
  <si>
    <t>202306071341268508690</t>
  </si>
  <si>
    <t>202306071341168603280</t>
  </si>
  <si>
    <t>202306071341258576290</t>
  </si>
  <si>
    <t>202306071341278576270</t>
  </si>
  <si>
    <t>202306071341068499250</t>
  </si>
  <si>
    <t>202306071341038528010</t>
  </si>
  <si>
    <t>202306071340558595080</t>
  </si>
  <si>
    <t>202306071340398527960</t>
  </si>
  <si>
    <t>202306071339268537720</t>
  </si>
  <si>
    <t>202306071340478556570</t>
  </si>
  <si>
    <t>202306071340428640500</t>
  </si>
  <si>
    <t>202306071340408566170</t>
  </si>
  <si>
    <t>202306071340298585740</t>
  </si>
  <si>
    <t>202306071340358621760</t>
  </si>
  <si>
    <t>202306071340348575940</t>
  </si>
  <si>
    <t>202306071337578527790</t>
  </si>
  <si>
    <t>202306071340078611800</t>
  </si>
  <si>
    <t>202306071339568498800</t>
  </si>
  <si>
    <t>202306071339408537400</t>
  </si>
  <si>
    <t>202306071339398507940</t>
  </si>
  <si>
    <t>202306071339108517970</t>
  </si>
  <si>
    <t>202306071339238630370</t>
  </si>
  <si>
    <t>202306071339108527350</t>
  </si>
  <si>
    <t>202306071338588575340</t>
  </si>
  <si>
    <t>202306071339078594430</t>
  </si>
  <si>
    <t>202306071338578630220</t>
  </si>
  <si>
    <t>202306071338498630210</t>
  </si>
  <si>
    <t>202306071338468498300</t>
  </si>
  <si>
    <t>202306071338288594340</t>
  </si>
  <si>
    <t>202306071338278611170</t>
  </si>
  <si>
    <t>202306071338018565290</t>
  </si>
  <si>
    <t>202306071338078620860</t>
  </si>
  <si>
    <t>202306071337528526870</t>
  </si>
  <si>
    <t>202306071337578584750</t>
  </si>
  <si>
    <t>202306071337578601890</t>
  </si>
  <si>
    <t>202306071337448584660</t>
  </si>
  <si>
    <t>202306071337358497850</t>
  </si>
  <si>
    <t>202306071337388555390</t>
  </si>
  <si>
    <t>202306071337358517190</t>
  </si>
  <si>
    <t>202306071337318497780</t>
  </si>
  <si>
    <t>202306071337108536320</t>
  </si>
  <si>
    <t>202306071337028564610</t>
  </si>
  <si>
    <t>202306071337018536230</t>
  </si>
  <si>
    <t>202306071336568497430</t>
  </si>
  <si>
    <t>202306071336548574420</t>
  </si>
  <si>
    <t>202306071336488584180</t>
  </si>
  <si>
    <t>202306071336128620020</t>
  </si>
  <si>
    <t>202306071336098554700</t>
  </si>
  <si>
    <t>202306071336098489060</t>
  </si>
  <si>
    <t>202306071335508564220</t>
  </si>
  <si>
    <t>202306071335528554610</t>
  </si>
  <si>
    <t>202306071335228544790</t>
  </si>
  <si>
    <t>202306071335358554530</t>
  </si>
  <si>
    <t>202306071335228516400</t>
  </si>
  <si>
    <t>202306071334428496920</t>
  </si>
  <si>
    <t>202306071335208535510</t>
  </si>
  <si>
    <t>202306071335148525610</t>
  </si>
  <si>
    <t>202306071335138563860</t>
  </si>
  <si>
    <t>202306071334578600700</t>
  </si>
  <si>
    <t>202306071334498573770</t>
  </si>
  <si>
    <t>202306071334498583510</t>
  </si>
  <si>
    <t>202306071334408525470</t>
  </si>
  <si>
    <t>202306071334268459560</t>
  </si>
  <si>
    <t>202306071334108592420</t>
  </si>
  <si>
    <t>202306071333268553850</t>
  </si>
  <si>
    <t>202306071334058515750</t>
  </si>
  <si>
    <t>202306071333328469040</t>
  </si>
  <si>
    <t>202306071333318592240</t>
  </si>
  <si>
    <t>202306071333368600110</t>
  </si>
  <si>
    <t>202306071333178515550</t>
  </si>
  <si>
    <t>202306071333238496070</t>
  </si>
  <si>
    <t>202306071333378563170</t>
  </si>
  <si>
    <t>202306071333368592160</t>
  </si>
  <si>
    <t>202306071333038487980</t>
  </si>
  <si>
    <t>202306071333118534490</t>
  </si>
  <si>
    <t>202306071333048505310</t>
  </si>
  <si>
    <t>202306071332528487720</t>
  </si>
  <si>
    <t>202306071332358477220</t>
  </si>
  <si>
    <t>202306071332358487470</t>
  </si>
  <si>
    <t>202306071332068581990</t>
  </si>
  <si>
    <t>202306071331588504640</t>
  </si>
  <si>
    <t>202306071332048591060</t>
  </si>
  <si>
    <t>202306071331558504570</t>
  </si>
  <si>
    <t>202306071331438590910</t>
  </si>
  <si>
    <t>202306071331508486850</t>
  </si>
  <si>
    <t>202306071331058467320</t>
  </si>
  <si>
    <t>202306071331078561560</t>
  </si>
  <si>
    <t>202306071330558476080</t>
  </si>
  <si>
    <t>202306071330428486320</t>
  </si>
  <si>
    <t>202306071330578571520</t>
  </si>
  <si>
    <t>202306071330558523280</t>
  </si>
  <si>
    <t>202306071330358571460</t>
  </si>
  <si>
    <t>202306071330438513780</t>
  </si>
  <si>
    <t>202306071330358532940</t>
  </si>
  <si>
    <t>202306071330078580900</t>
  </si>
  <si>
    <t>202306071330108590010</t>
  </si>
  <si>
    <t>202306071330058475560</t>
  </si>
  <si>
    <t>202306071329508513380</t>
  </si>
  <si>
    <t>202306071329538551330</t>
  </si>
  <si>
    <t>202306071329168541740</t>
  </si>
  <si>
    <t>202306071329538570900</t>
  </si>
  <si>
    <t>202306071329408485680</t>
  </si>
  <si>
    <t>202306071329478532390</t>
  </si>
  <si>
    <t>202306071329328503280</t>
  </si>
  <si>
    <t>202306071323548466530</t>
  </si>
  <si>
    <t>202306071329268503190</t>
  </si>
  <si>
    <t>202306071329218475140</t>
  </si>
  <si>
    <t>202306071329168532160</t>
  </si>
  <si>
    <t>202306071329058550800</t>
  </si>
  <si>
    <t>202306071328518560440</t>
  </si>
  <si>
    <t>202306071328118580170</t>
  </si>
  <si>
    <t>202306071327298541050</t>
  </si>
  <si>
    <t>202306071328288439050</t>
  </si>
  <si>
    <t>202306071328258550480</t>
  </si>
  <si>
    <t>202306071328188474690</t>
  </si>
  <si>
    <t>202306071328078446920</t>
  </si>
  <si>
    <t>202306071328018446840</t>
  </si>
  <si>
    <t>202306071327448512260</t>
  </si>
  <si>
    <t>202306071327478429560</t>
  </si>
  <si>
    <t>202306071327418540530</t>
  </si>
  <si>
    <t>202306071327338438580</t>
  </si>
  <si>
    <t>202306071327308492580</t>
  </si>
  <si>
    <t>202306071327338521380</t>
  </si>
  <si>
    <t>202306071325128511950</t>
  </si>
  <si>
    <t>202306071327188484190</t>
  </si>
  <si>
    <t>202306071327078492350</t>
  </si>
  <si>
    <t>202306071327078511740</t>
  </si>
  <si>
    <t>202306071327038484040</t>
  </si>
  <si>
    <t>202306071326548455400</t>
  </si>
  <si>
    <t>202306071326558520990</t>
  </si>
  <si>
    <t>202306071326538429000</t>
  </si>
  <si>
    <t>202306071326478399530</t>
  </si>
  <si>
    <t>202306071326558438010</t>
  </si>
  <si>
    <t>202306071326088520930</t>
  </si>
  <si>
    <t>202306071326408399420</t>
  </si>
  <si>
    <t>202306071326388530670</t>
  </si>
  <si>
    <t>202306071326318419070</t>
  </si>
  <si>
    <t>202306071326308464790</t>
  </si>
  <si>
    <t>202306071326278491970</t>
  </si>
  <si>
    <t>202306071326238454990</t>
  </si>
  <si>
    <t>202306071326028464490</t>
  </si>
  <si>
    <t>202306071325498418610</t>
  </si>
  <si>
    <t>202306071325508530140</t>
  </si>
  <si>
    <t>202306071325468520440</t>
  </si>
  <si>
    <t>202306071325388510940</t>
  </si>
  <si>
    <t>202306071325388389460</t>
  </si>
  <si>
    <t>202306071325198454450</t>
  </si>
  <si>
    <t>202306071325148398670</t>
  </si>
  <si>
    <t>202306071324338408190</t>
  </si>
  <si>
    <t>202306071325038520020</t>
  </si>
  <si>
    <t>202306071324248463830</t>
  </si>
  <si>
    <t>202306071324518491080</t>
  </si>
  <si>
    <t>202306071324248417840</t>
  </si>
  <si>
    <t>202306071324208510140</t>
  </si>
  <si>
    <t>202306071324048407640</t>
  </si>
  <si>
    <t>202306071324068369540</t>
  </si>
  <si>
    <t>202306071324078463350</t>
  </si>
  <si>
    <t>202306071323408407490</t>
  </si>
  <si>
    <t>202306071323568490540</t>
  </si>
  <si>
    <t>202306071323368427230</t>
  </si>
  <si>
    <t>202306071323258378760</t>
  </si>
  <si>
    <t>202306071323068378570</t>
  </si>
  <si>
    <t>202306071322218339810</t>
  </si>
  <si>
    <t>202306071322218462430</t>
  </si>
  <si>
    <t>202306071321248481440</t>
  </si>
  <si>
    <t>202306071322218348990</t>
  </si>
  <si>
    <t>202306071321568358860</t>
  </si>
  <si>
    <t>202306071321598471020</t>
  </si>
  <si>
    <t>202306071321188443430</t>
  </si>
  <si>
    <t>202306071321578452480</t>
  </si>
  <si>
    <t>202306071320298480980</t>
  </si>
  <si>
    <t>202306071321368377770</t>
  </si>
  <si>
    <t>202306071321378426160</t>
  </si>
  <si>
    <t>202306071321478426140</t>
  </si>
  <si>
    <t>202306071321138425870</t>
  </si>
  <si>
    <t>202306071321098386900</t>
  </si>
  <si>
    <t>202306071320518480450</t>
  </si>
  <si>
    <t>202306071320308358090</t>
  </si>
  <si>
    <t>202306071318478461060</t>
  </si>
  <si>
    <t>202306071320028319960</t>
  </si>
  <si>
    <t>202306071313038424880</t>
  </si>
  <si>
    <t>202306071319238414940</t>
  </si>
  <si>
    <t>202306071319098357320</t>
  </si>
  <si>
    <t>202306071316588319460</t>
  </si>
  <si>
    <t>202306071318488450740</t>
  </si>
  <si>
    <t>202306071318528460390</t>
  </si>
  <si>
    <t>202306071318498414670</t>
  </si>
  <si>
    <t>202306071318408450660</t>
  </si>
  <si>
    <t>202306071318478346960</t>
  </si>
  <si>
    <t>202306071318158356670</t>
  </si>
  <si>
    <t>202306071316308337020</t>
  </si>
  <si>
    <t>202306071317478356430</t>
  </si>
  <si>
    <t>202306071317338423760</t>
  </si>
  <si>
    <t>202306071317318375330</t>
  </si>
  <si>
    <t>202306071317048328240</t>
  </si>
  <si>
    <t>202306071316548432440</t>
  </si>
  <si>
    <t>202306071316408346030</t>
  </si>
  <si>
    <t>202306071316448432360</t>
  </si>
  <si>
    <t>202306071316038317980</t>
  </si>
  <si>
    <t>202306071315508413300</t>
  </si>
  <si>
    <t>202306071316118355640</t>
  </si>
  <si>
    <t>202306071316118345610</t>
  </si>
  <si>
    <t>202306071315598413100</t>
  </si>
  <si>
    <t>202306071315538403010</t>
  </si>
  <si>
    <t>202306071315578317690</t>
  </si>
  <si>
    <t>202306071315358327670</t>
  </si>
  <si>
    <t>202306071315358422790</t>
  </si>
  <si>
    <t>202306071315358393370</t>
  </si>
  <si>
    <t>202306071315258327500</t>
  </si>
  <si>
    <t>202306071315278308590</t>
  </si>
  <si>
    <t>202306071315238402740</t>
  </si>
  <si>
    <t>202306071315008289800</t>
  </si>
  <si>
    <t>202306071315168412740</t>
  </si>
  <si>
    <t>202306071314538422530</t>
  </si>
  <si>
    <t>202306071314548393010</t>
  </si>
  <si>
    <t>202306071315048308330</t>
  </si>
  <si>
    <t>202306071314588383550</t>
  </si>
  <si>
    <t>202306071314578345070</t>
  </si>
  <si>
    <t>202306071313398289660</t>
  </si>
  <si>
    <t>202306071314478317240</t>
  </si>
  <si>
    <t>202306071314438317200</t>
  </si>
  <si>
    <t>202306071314448364420</t>
  </si>
  <si>
    <t>202306071314288298490</t>
  </si>
  <si>
    <t>202306071314288422220</t>
  </si>
  <si>
    <t>202306071314358431310</t>
  </si>
  <si>
    <t>202306071314278298450</t>
  </si>
  <si>
    <t>202306071314248327040</t>
  </si>
  <si>
    <t>202306071314218431220</t>
  </si>
  <si>
    <t>202306071314098431080</t>
  </si>
  <si>
    <t>202306071314088412100</t>
  </si>
  <si>
    <t>202306071314088298250</t>
  </si>
  <si>
    <t>202306071313558430940</t>
  </si>
  <si>
    <t>202306071313498392460</t>
  </si>
  <si>
    <t>202306071313478382970</t>
  </si>
  <si>
    <t>202306071313418364020</t>
  </si>
  <si>
    <t>202306071302148363900</t>
  </si>
  <si>
    <t>202306071312058307500</t>
  </si>
  <si>
    <t>202306071312488382490</t>
  </si>
  <si>
    <t>202306071312458391970</t>
  </si>
  <si>
    <t>202306071312438401530</t>
  </si>
  <si>
    <t>202306071312448326260</t>
  </si>
  <si>
    <t>202306071312378288600</t>
  </si>
  <si>
    <t>202306071312158343900</t>
  </si>
  <si>
    <t>202306071310198353460</t>
  </si>
  <si>
    <t>202306071311288353420</t>
  </si>
  <si>
    <t>202306071311278306770</t>
  </si>
  <si>
    <t>202306071311328315740</t>
  </si>
  <si>
    <t>202306071311318334130</t>
  </si>
  <si>
    <t>202306071311248381880</t>
  </si>
  <si>
    <t>202306071311208315640</t>
  </si>
  <si>
    <t>202306071311188333900</t>
  </si>
  <si>
    <t>202306071311058362830</t>
  </si>
  <si>
    <t>202306071311108306470</t>
  </si>
  <si>
    <t>202306071311048333810</t>
  </si>
  <si>
    <t>202306071310588391100</t>
  </si>
  <si>
    <t>202306071310548410620</t>
  </si>
  <si>
    <t>202306071310528333720</t>
  </si>
  <si>
    <t>202306071310458287660</t>
  </si>
  <si>
    <t>202306071310458296680</t>
  </si>
  <si>
    <t>202306071310438315300</t>
  </si>
  <si>
    <t>202306071310368333590</t>
  </si>
  <si>
    <t>202306071310348371830</t>
  </si>
  <si>
    <t>202306071308028410280</t>
  </si>
  <si>
    <t>202306071310148371630</t>
  </si>
  <si>
    <t>202306071310018279070</t>
  </si>
  <si>
    <t>202306071309558352530</t>
  </si>
  <si>
    <t>202306071309348371450</t>
  </si>
  <si>
    <t>202306071309348278890</t>
  </si>
  <si>
    <t>202306071309308314780</t>
  </si>
  <si>
    <t>202306071309158362040</t>
  </si>
  <si>
    <t>202306071309038269760</t>
  </si>
  <si>
    <t>202306071309218352280</t>
  </si>
  <si>
    <t>202306071309118361860</t>
  </si>
  <si>
    <t>202306071309128259760</t>
  </si>
  <si>
    <t>202306071309028332870</t>
  </si>
  <si>
    <t>202306071308428259560</t>
  </si>
  <si>
    <t>202306071308428305300</t>
  </si>
  <si>
    <t>202306071308378278420</t>
  </si>
  <si>
    <t>202306071308378278390</t>
  </si>
  <si>
    <t>202306071308248295790</t>
  </si>
  <si>
    <t>202306071308108380340</t>
  </si>
  <si>
    <t>202306071307118249320</t>
  </si>
  <si>
    <t>202306071306278351610</t>
  </si>
  <si>
    <t>202306071307538332290</t>
  </si>
  <si>
    <t>202306071307348341620</t>
  </si>
  <si>
    <t>202306071307028313900</t>
  </si>
  <si>
    <t>202306071307168304660</t>
  </si>
  <si>
    <t>202306071307028285910</t>
  </si>
  <si>
    <t>202306071306598304530</t>
  </si>
  <si>
    <t>202306071306448331870</t>
  </si>
  <si>
    <t>202306071306518248740</t>
  </si>
  <si>
    <t>202306071306448229930</t>
  </si>
  <si>
    <t>202306071306308304330</t>
  </si>
  <si>
    <t>202306071306078258360</t>
  </si>
  <si>
    <t>202306071305488350810</t>
  </si>
  <si>
    <t>202306071306008248330</t>
  </si>
  <si>
    <t>202306071305228258260</t>
  </si>
  <si>
    <t>202306071305468294550</t>
  </si>
  <si>
    <t>202306071305288294470</t>
  </si>
  <si>
    <t>202306071305098238560</t>
  </si>
  <si>
    <t>202306071305168303840</t>
  </si>
  <si>
    <t>202306071305148360150</t>
  </si>
  <si>
    <t>202306071305038285100</t>
  </si>
  <si>
    <t>202306071305098285070</t>
  </si>
  <si>
    <t>202306071305108340580</t>
  </si>
  <si>
    <t>202306071305008285030</t>
  </si>
  <si>
    <t>202306071305048267840</t>
  </si>
  <si>
    <t>202306071304578294240</t>
  </si>
  <si>
    <t>202306071304468360000</t>
  </si>
  <si>
    <t>202306071304228294110</t>
  </si>
  <si>
    <t>202306071304028350200</t>
  </si>
  <si>
    <t>202306071304148228920</t>
  </si>
  <si>
    <t>202306071304068238020</t>
  </si>
  <si>
    <t>202306071304008303420</t>
  </si>
  <si>
    <t>202306071304098276580</t>
  </si>
  <si>
    <t>202306071303588284550</t>
  </si>
  <si>
    <t>202306071304028312440</t>
  </si>
  <si>
    <t>202306071303208322300</t>
  </si>
  <si>
    <t>202306071303478237860</t>
  </si>
  <si>
    <t>202306071303378199790</t>
  </si>
  <si>
    <t>202306071303258247400</t>
  </si>
  <si>
    <t>202306071302218237640</t>
  </si>
  <si>
    <t>202306071303068266970</t>
  </si>
  <si>
    <t>202306071302438189620</t>
  </si>
  <si>
    <t>202306071303028257100</t>
  </si>
  <si>
    <t>202306071302058237510</t>
  </si>
  <si>
    <t>202306071303018321880</t>
  </si>
  <si>
    <t>202306071302498257080</t>
  </si>
  <si>
    <t>202306071302518228280</t>
  </si>
  <si>
    <t>202306071302168311950</t>
  </si>
  <si>
    <t>202306071302398330040</t>
  </si>
  <si>
    <t>202306071302298218080</t>
  </si>
  <si>
    <t>202306071302308275940</t>
  </si>
  <si>
    <t>202306071302138293020</t>
  </si>
  <si>
    <t>202306071301398283740</t>
  </si>
  <si>
    <t>202306071302128189290</t>
  </si>
  <si>
    <t>202306071302168311680</t>
  </si>
  <si>
    <t>202306071300218302470</t>
  </si>
  <si>
    <t>202306071302098208740</t>
  </si>
  <si>
    <t>202306071259388292920</t>
  </si>
  <si>
    <t>202306071301538292860</t>
  </si>
  <si>
    <t>202306071301528227780</t>
  </si>
  <si>
    <t>202306071301528266410</t>
  </si>
  <si>
    <t>202306071259298227680</t>
  </si>
  <si>
    <t>202306071301208292610</t>
  </si>
  <si>
    <t>202306071301218292530</t>
  </si>
  <si>
    <t>202306071301158311240</t>
  </si>
  <si>
    <t>202306071301128236700</t>
  </si>
  <si>
    <t>202306071301008302070</t>
  </si>
  <si>
    <t>202306071301018266010</t>
  </si>
  <si>
    <t>202306071300578311090</t>
  </si>
  <si>
    <t>202306071300458275200</t>
  </si>
  <si>
    <t>202306071300008320850</t>
  </si>
  <si>
    <t>202306071300298292250</t>
  </si>
  <si>
    <t>202306071300328246110</t>
  </si>
  <si>
    <t>202306071300238198380</t>
  </si>
  <si>
    <t>202306071300178255930</t>
  </si>
  <si>
    <t>202306071300278179060</t>
  </si>
  <si>
    <t>202306071259368274840</t>
  </si>
  <si>
    <t>202306071259568207800</t>
  </si>
  <si>
    <t>202306071300008310630</t>
  </si>
  <si>
    <t>202306071259498255590</t>
  </si>
  <si>
    <t>202306071259498274750</t>
  </si>
  <si>
    <t>202306071259508320480</t>
  </si>
  <si>
    <t>202306071259428226860</t>
  </si>
  <si>
    <t>202306071259298310460</t>
  </si>
  <si>
    <t>202306071259138320370</t>
  </si>
  <si>
    <t>202306071259188274490</t>
  </si>
  <si>
    <t>202306071259198235820</t>
  </si>
  <si>
    <t>202306071259058207460</t>
  </si>
  <si>
    <t>202306071258438291620</t>
  </si>
  <si>
    <t>202306071259068265300</t>
  </si>
  <si>
    <t>202306071259048301220</t>
  </si>
  <si>
    <t>202306071259018216470</t>
  </si>
  <si>
    <t>202306071258498245360</t>
  </si>
  <si>
    <t>202306071258538216410</t>
  </si>
  <si>
    <t>202306071258498255130</t>
  </si>
  <si>
    <t>202306071258188274060</t>
  </si>
  <si>
    <t>202306071257568264890</t>
  </si>
  <si>
    <t>202306071258068226130</t>
  </si>
  <si>
    <t>202306071257568187450</t>
  </si>
  <si>
    <t>202306071257538216020</t>
  </si>
  <si>
    <t>202306071257498225990</t>
  </si>
  <si>
    <t>202306071257528300710</t>
  </si>
  <si>
    <t>202306071257508291040</t>
  </si>
  <si>
    <t>202306071257468215920</t>
  </si>
  <si>
    <t>202306071257158159540</t>
  </si>
  <si>
    <t>202306071257158159520</t>
  </si>
  <si>
    <t>202306071257178234920</t>
  </si>
  <si>
    <t>202306071256558206680</t>
  </si>
  <si>
    <t>202306071255368234870</t>
  </si>
  <si>
    <t>202306071257178290810</t>
  </si>
  <si>
    <t>202306071257098300440</t>
  </si>
  <si>
    <t>202306071257138206620</t>
  </si>
  <si>
    <t>202306071256598300370</t>
  </si>
  <si>
    <t>202306071256558254360</t>
  </si>
  <si>
    <t>202306071256578244480</t>
  </si>
  <si>
    <t>202306071256388290610</t>
  </si>
  <si>
    <t>202306071256448225530</t>
  </si>
  <si>
    <t>202306071256328281400</t>
  </si>
  <si>
    <t>202306071256298215480</t>
  </si>
  <si>
    <t>202306071256258254110</t>
  </si>
  <si>
    <t>202306071256268186810</t>
  </si>
  <si>
    <t>202306071256228254080</t>
  </si>
  <si>
    <t>202306071255578225250</t>
  </si>
  <si>
    <t>202306071256088168740</t>
  </si>
  <si>
    <t>202306071256078253910</t>
  </si>
  <si>
    <t>202306071255568186570</t>
  </si>
  <si>
    <t>202306071256028263910</t>
  </si>
  <si>
    <t>202306071256028234310</t>
  </si>
  <si>
    <t>202306071256028253880</t>
  </si>
  <si>
    <t>202306071255298177070</t>
  </si>
  <si>
    <t>202306071255388186460</t>
  </si>
  <si>
    <t>202306071255488158830</t>
  </si>
  <si>
    <t>202306071255378280940</t>
  </si>
  <si>
    <t>202306071255318215060</t>
  </si>
  <si>
    <t>202306071255248253540</t>
  </si>
  <si>
    <t>202306071254188176830</t>
  </si>
  <si>
    <t>202306071251578176800</t>
  </si>
  <si>
    <t>202306071255038280660</t>
  </si>
  <si>
    <t>202306071254158253440</t>
  </si>
  <si>
    <t>202306071254458149420</t>
  </si>
  <si>
    <t>202306071254578205580</t>
  </si>
  <si>
    <t>202306071254498280560</t>
  </si>
  <si>
    <t>202306071254478224700</t>
  </si>
  <si>
    <t>202306071254488263380</t>
  </si>
  <si>
    <t>202306071254478176520</t>
  </si>
  <si>
    <t>202306071254408233810</t>
  </si>
  <si>
    <t>202306071254348263280</t>
  </si>
  <si>
    <t>202306071254268263270</t>
  </si>
  <si>
    <t>202306071254208214570</t>
  </si>
  <si>
    <t>202306071254228253160</t>
  </si>
  <si>
    <t>202306071254238263200</t>
  </si>
  <si>
    <t>202306071254208253100</t>
  </si>
  <si>
    <t>202306071254188185710</t>
  </si>
  <si>
    <t>202306071253598243380</t>
  </si>
  <si>
    <t>202306071254058176290</t>
  </si>
  <si>
    <t>202306071254028158040</t>
  </si>
  <si>
    <t>202306071253578262960</t>
  </si>
  <si>
    <t>202306071253468280120</t>
  </si>
  <si>
    <t>202306071253398243210</t>
  </si>
  <si>
    <t>202306071253428139180</t>
  </si>
  <si>
    <t>202306071253228139140</t>
  </si>
  <si>
    <t>202306071253398252800</t>
  </si>
  <si>
    <t>202306071253128204820</t>
  </si>
  <si>
    <t>202306071252558252540</t>
  </si>
  <si>
    <t>202306071253038167400</t>
  </si>
  <si>
    <t>202306071252598185150</t>
  </si>
  <si>
    <t>202306071252368252490</t>
  </si>
  <si>
    <t>202306071252578271780</t>
  </si>
  <si>
    <t>202306071252358232990</t>
  </si>
  <si>
    <t>202306071252188138680</t>
  </si>
  <si>
    <t>202306071252238129400</t>
  </si>
  <si>
    <t>202306071252118194970</t>
  </si>
  <si>
    <t>202306071252118194860</t>
  </si>
  <si>
    <t>202306071251518184700</t>
  </si>
  <si>
    <t>202306071251498194690</t>
  </si>
  <si>
    <t>202306071251328223420</t>
  </si>
  <si>
    <t>202306071249458204060</t>
  </si>
  <si>
    <t>202306071251108166640</t>
  </si>
  <si>
    <t>202306071251158128970</t>
  </si>
  <si>
    <t>202306071251158232280</t>
  </si>
  <si>
    <t>202306071251108138090</t>
  </si>
  <si>
    <t>202306071250548213280</t>
  </si>
  <si>
    <t>202306071251108261740</t>
  </si>
  <si>
    <t>202306071250588137960</t>
  </si>
  <si>
    <t>202306071250568241980</t>
  </si>
  <si>
    <t>202306071250548222970</t>
  </si>
  <si>
    <t>202306071250368147550</t>
  </si>
  <si>
    <t>202306071250438128750</t>
  </si>
  <si>
    <t>202306071250438166320</t>
  </si>
  <si>
    <t>202306071250218213000</t>
  </si>
  <si>
    <t>202306071250108261420</t>
  </si>
  <si>
    <t>202306071250238128610</t>
  </si>
  <si>
    <t>202306071250118166150</t>
  </si>
  <si>
    <t>202306071249358231770</t>
  </si>
  <si>
    <t>202306071250088147230</t>
  </si>
  <si>
    <t>202306071250008261270</t>
  </si>
  <si>
    <t>202306071249378128380</t>
  </si>
  <si>
    <t>202306071249178231580</t>
  </si>
  <si>
    <t>202306071249278193660</t>
  </si>
  <si>
    <t>202306071249228203100</t>
  </si>
  <si>
    <t>202306071249268231490</t>
  </si>
  <si>
    <t>202306071249238203060</t>
  </si>
  <si>
    <t>202306071249248212490</t>
  </si>
  <si>
    <t>202306071249238260960</t>
  </si>
  <si>
    <t>202306071249148270260</t>
  </si>
  <si>
    <t>202306071248488250800</t>
  </si>
  <si>
    <t>202306071249008174040</t>
  </si>
  <si>
    <t>202306071248508174020</t>
  </si>
  <si>
    <t>202306071248478137110</t>
  </si>
  <si>
    <t>202306071248238260670</t>
  </si>
  <si>
    <t>202306071248298183330</t>
  </si>
  <si>
    <t>202306071248378270010</t>
  </si>
  <si>
    <t>202306071248368165420</t>
  </si>
  <si>
    <t>202306071248168136820</t>
  </si>
  <si>
    <t>202306071247368260350</t>
  </si>
  <si>
    <t>202306071247398146180</t>
  </si>
  <si>
    <t>202306071247398202270</t>
  </si>
  <si>
    <t>202306071247348240530</t>
  </si>
  <si>
    <t>202306071247008202200</t>
  </si>
  <si>
    <t>202306071247168099930</t>
  </si>
  <si>
    <t>202306071247078221350</t>
  </si>
  <si>
    <t>202306071246568145840</t>
  </si>
  <si>
    <t>202306071246208221210</t>
  </si>
  <si>
    <t>202306071246278109800</t>
  </si>
  <si>
    <t>202306071246178126990</t>
  </si>
  <si>
    <t>202306071246498240140</t>
  </si>
  <si>
    <t>202306071246428201800</t>
  </si>
  <si>
    <t>202306071243518221090</t>
  </si>
  <si>
    <t>202306071246308230070</t>
  </si>
  <si>
    <t>202306071246218135950</t>
  </si>
  <si>
    <t>202306071246198118950</t>
  </si>
  <si>
    <t>202306071246088109510</t>
  </si>
  <si>
    <t>202306071245558079710</t>
  </si>
  <si>
    <t>202306071245448135650</t>
  </si>
  <si>
    <t>202306071245458191840</t>
  </si>
  <si>
    <t>202306071245438220680</t>
  </si>
  <si>
    <t>202306071245388079590</t>
  </si>
  <si>
    <t>202306071245418118620</t>
  </si>
  <si>
    <t>202306071245288126420</t>
  </si>
  <si>
    <t>202306071245278164120</t>
  </si>
  <si>
    <t>202306071245328220590</t>
  </si>
  <si>
    <t>202306071245128163930</t>
  </si>
  <si>
    <t>202306071245068181750</t>
  </si>
  <si>
    <t>202306071245028201070</t>
  </si>
  <si>
    <t>202306071243308163840</t>
  </si>
  <si>
    <t>202306071245018172240</t>
  </si>
  <si>
    <t>202306071244568098910</t>
  </si>
  <si>
    <t>202306071244378181630</t>
  </si>
  <si>
    <t>202306071244398200940</t>
  </si>
  <si>
    <t>202306071244368220280</t>
  </si>
  <si>
    <t>202306071244198163660</t>
  </si>
  <si>
    <t>202306071244388181420</t>
  </si>
  <si>
    <t>202306071244268108790</t>
  </si>
  <si>
    <t>202306071244198153680</t>
  </si>
  <si>
    <t>202306071244238220050</t>
  </si>
  <si>
    <t>202306071244138118020</t>
  </si>
  <si>
    <t>202306071244008220010</t>
  </si>
  <si>
    <t>202306071243488108530</t>
  </si>
  <si>
    <t>202306071243548144590</t>
  </si>
  <si>
    <t>202306071243538088940</t>
  </si>
  <si>
    <t>202306071243398117720</t>
  </si>
  <si>
    <t>202306071243468200410</t>
  </si>
  <si>
    <t>202306071241228069650</t>
  </si>
  <si>
    <t>202306071243378069630</t>
  </si>
  <si>
    <t>202306071243318171510</t>
  </si>
  <si>
    <t>202306071243178078560</t>
  </si>
  <si>
    <t>202306071243208117510</t>
  </si>
  <si>
    <t>202306071243178144250</t>
  </si>
  <si>
    <t>202306071243148088590</t>
  </si>
  <si>
    <t>202306071243148125290</t>
  </si>
  <si>
    <t>202306071242478200110</t>
  </si>
  <si>
    <t>202306071242538088490</t>
  </si>
  <si>
    <t>202306071242588117350</t>
  </si>
  <si>
    <t>202306071242438059540</t>
  </si>
  <si>
    <t>202306071242318134220</t>
  </si>
  <si>
    <t>202306071242128088370</t>
  </si>
  <si>
    <t>202306071242248088250</t>
  </si>
  <si>
    <t>202306071242148133990</t>
  </si>
  <si>
    <t>202306071242138059270</t>
  </si>
  <si>
    <t>202306071242028180310</t>
  </si>
  <si>
    <t>202306071242008116890</t>
  </si>
  <si>
    <t>202306071241428152430</t>
  </si>
  <si>
    <t>202306071241228087850</t>
  </si>
  <si>
    <t>202306071241408077700</t>
  </si>
  <si>
    <t>202306071241408039950</t>
  </si>
  <si>
    <t>202306071241338107220</t>
  </si>
  <si>
    <t>202306071241238143450</t>
  </si>
  <si>
    <t>202306071239098087670</t>
  </si>
  <si>
    <t>202306071241288039820</t>
  </si>
  <si>
    <t>202306071241238049240</t>
  </si>
  <si>
    <t>202306071241108133330</t>
  </si>
  <si>
    <t>202306071241078152070</t>
  </si>
  <si>
    <t>202306071241088116400</t>
  </si>
  <si>
    <t>202306071240458143230</t>
  </si>
  <si>
    <t>202306071241108039630</t>
  </si>
  <si>
    <t>202306071241038170270</t>
  </si>
  <si>
    <t>202306071241018077320</t>
  </si>
  <si>
    <t>202306071240478143160</t>
  </si>
  <si>
    <t>202306071240568077290</t>
  </si>
  <si>
    <t>202306071240488124030</t>
  </si>
  <si>
    <t>202306071240438077250</t>
  </si>
  <si>
    <t>202306071240398029450</t>
  </si>
  <si>
    <t>202306071240318087210</t>
  </si>
  <si>
    <t>202306071239458029360</t>
  </si>
  <si>
    <t>202306071240228077080</t>
  </si>
  <si>
    <t>202306071240248087140</t>
  </si>
  <si>
    <t>202306071222298123700</t>
  </si>
  <si>
    <t>202306071240108161450</t>
  </si>
  <si>
    <t>202306071240108029190</t>
  </si>
  <si>
    <t>202306071239318096400</t>
  </si>
  <si>
    <t>202306071239488096350</t>
  </si>
  <si>
    <t>202306071239438132790</t>
  </si>
  <si>
    <t>202306071239408161230</t>
  </si>
  <si>
    <t>202306071239318019690</t>
  </si>
  <si>
    <t>202306071239208151280</t>
  </si>
  <si>
    <t>202306071239048019450</t>
  </si>
  <si>
    <t>202306071238588028670</t>
  </si>
  <si>
    <t>202306071238558048070</t>
  </si>
  <si>
    <t>202306071238418160870</t>
  </si>
  <si>
    <t>202306071238468076420</t>
  </si>
  <si>
    <t>202306071238498086600</t>
  </si>
  <si>
    <t>202306071236498076380</t>
  </si>
  <si>
    <t>202306071238068038390</t>
  </si>
  <si>
    <t>202306071238038047680</t>
  </si>
  <si>
    <t>202306071238068122790</t>
  </si>
  <si>
    <t>202306071237578086210</t>
  </si>
  <si>
    <t>202306071235468076000</t>
  </si>
  <si>
    <t>202306071237488057170</t>
  </si>
  <si>
    <t>202306071237458075920</t>
  </si>
  <si>
    <t>202306071237348047510</t>
  </si>
  <si>
    <t>202306071237228057050</t>
  </si>
  <si>
    <t>202306071237308085900</t>
  </si>
  <si>
    <t>202306071237198114730</t>
  </si>
  <si>
    <t>202306071237138141640</t>
  </si>
  <si>
    <t>202306071237158018560</t>
  </si>
  <si>
    <t>202306071237168037950</t>
  </si>
  <si>
    <t>202306071237138056900</t>
  </si>
  <si>
    <t>202306071232138095020</t>
  </si>
  <si>
    <t>202306071236288047130</t>
  </si>
  <si>
    <t>202306071236428009900</t>
  </si>
  <si>
    <t>202306071235468056450</t>
  </si>
  <si>
    <t>202306071236248141200</t>
  </si>
  <si>
    <t>202306071236138037390</t>
  </si>
  <si>
    <t>202306071236218121970</t>
  </si>
  <si>
    <t>202306071236148104700</t>
  </si>
  <si>
    <t>202306071236048085110</t>
  </si>
  <si>
    <t>202306071236058037260</t>
  </si>
  <si>
    <t>202306071233558085070</t>
  </si>
  <si>
    <t>202306071235358104540</t>
  </si>
  <si>
    <t>202306071235488140810</t>
  </si>
  <si>
    <t>202306071235558017890</t>
  </si>
  <si>
    <t>202306071235268037120</t>
  </si>
  <si>
    <t>202306071235328046550</t>
  </si>
  <si>
    <t>202306071235297999470</t>
  </si>
  <si>
    <t>202306071235418009370</t>
  </si>
  <si>
    <t>202306071235398046520</t>
  </si>
  <si>
    <t>202306071235168113640</t>
  </si>
  <si>
    <t>202306071235148065610</t>
  </si>
  <si>
    <t>202306071234238026920</t>
  </si>
  <si>
    <t>202306071234528113470</t>
  </si>
  <si>
    <t>202306071234498065470</t>
  </si>
  <si>
    <t>202306071234407999030</t>
  </si>
  <si>
    <t>202306071234378130440</t>
  </si>
  <si>
    <t>202306071234258130420</t>
  </si>
  <si>
    <t>202306071234268140220</t>
  </si>
  <si>
    <t>202306071234308103780</t>
  </si>
  <si>
    <t>202306071234278026610</t>
  </si>
  <si>
    <t>202306071234038036460</t>
  </si>
  <si>
    <t>202306071234228084260</t>
  </si>
  <si>
    <t>202306071234028065190</t>
  </si>
  <si>
    <t>202306071234208093780</t>
  </si>
  <si>
    <t>202306071234128008670</t>
  </si>
  <si>
    <t>202306071234128045820</t>
  </si>
  <si>
    <t>202306071233598130120</t>
  </si>
  <si>
    <t>202306071233558120740</t>
  </si>
  <si>
    <t>202306071233448016930</t>
  </si>
  <si>
    <t>202306071233478064860</t>
  </si>
  <si>
    <t>202306071233198103300</t>
  </si>
  <si>
    <t>202306071233278103270</t>
  </si>
  <si>
    <t>202306071233207989730</t>
  </si>
  <si>
    <t>202306071232308016730</t>
  </si>
  <si>
    <t>202306071233258054960</t>
  </si>
  <si>
    <t>202306071233188103100</t>
  </si>
  <si>
    <t>202306071233158073840</t>
  </si>
  <si>
    <t>202306071233128120340</t>
  </si>
  <si>
    <t>202306071233158025980</t>
  </si>
  <si>
    <t>202306071233107998260</t>
  </si>
  <si>
    <t>202306071233138103030</t>
  </si>
  <si>
    <t>202306071233068093230</t>
  </si>
  <si>
    <t>202306071233008054800</t>
  </si>
  <si>
    <t>202306071233048045290</t>
  </si>
  <si>
    <t>202306071232498045270</t>
  </si>
  <si>
    <t>202306071232558007950</t>
  </si>
  <si>
    <t>202306071232507998050</t>
  </si>
  <si>
    <t>202306071232408083470</t>
  </si>
  <si>
    <t>202306071232168112340</t>
  </si>
  <si>
    <t>202306071232287989110</t>
  </si>
  <si>
    <t>202306071232128016040</t>
  </si>
  <si>
    <t>202306071232158025410</t>
  </si>
  <si>
    <t>202306071231587979080</t>
  </si>
  <si>
    <t>202306071231598092620</t>
  </si>
  <si>
    <t>202306071232068025330</t>
  </si>
  <si>
    <t>202306071231577969620</t>
  </si>
  <si>
    <t>202306071232028007480</t>
  </si>
  <si>
    <t>202306071231498112000</t>
  </si>
  <si>
    <t>202306071231208082950</t>
  </si>
  <si>
    <t>202306071231448073110</t>
  </si>
  <si>
    <t>202306071231348044620</t>
  </si>
  <si>
    <t>202306071231288092440</t>
  </si>
  <si>
    <t>202306071231407978800</t>
  </si>
  <si>
    <t>202306071230538015660</t>
  </si>
  <si>
    <t>202306071231018111850</t>
  </si>
  <si>
    <t>202306071231278072970</t>
  </si>
  <si>
    <t>202306071231167969360</t>
  </si>
  <si>
    <t>202306071230578082710</t>
  </si>
  <si>
    <t>202306071231058082620</t>
  </si>
  <si>
    <t>202306071231017988380</t>
  </si>
  <si>
    <t>202306071230437968970</t>
  </si>
  <si>
    <t>202306071230258006800</t>
  </si>
  <si>
    <t>202306071230218024610</t>
  </si>
  <si>
    <t>202306071230198053510</t>
  </si>
  <si>
    <t>202306071230108053410</t>
  </si>
  <si>
    <t>202306071230088091660</t>
  </si>
  <si>
    <t>202306071229348110970</t>
  </si>
  <si>
    <t>202306071229298072060</t>
  </si>
  <si>
    <t>202306071229388062770</t>
  </si>
  <si>
    <t>202306071229268110820</t>
  </si>
  <si>
    <t>202306071229248043530</t>
  </si>
  <si>
    <t>202306071229107977710</t>
  </si>
  <si>
    <t>202306071229258091270</t>
  </si>
  <si>
    <t>202306071229098006030</t>
  </si>
  <si>
    <t>202306071229098023880</t>
  </si>
  <si>
    <t>202306071229068081630</t>
  </si>
  <si>
    <t>202306071228588091030</t>
  </si>
  <si>
    <t>202306071228368062420</t>
  </si>
  <si>
    <t>202306071228458071490</t>
  </si>
  <si>
    <t>202306071228248043030</t>
  </si>
  <si>
    <t>202306071228127967830</t>
  </si>
  <si>
    <t>202306071227498090640</t>
  </si>
  <si>
    <t>202306071228108052410</t>
  </si>
  <si>
    <t>202306071227528042810</t>
  </si>
  <si>
    <t>202306071227328005530</t>
  </si>
  <si>
    <t>202306071226348081120</t>
  </si>
  <si>
    <t>202306071227447976740</t>
  </si>
  <si>
    <t>202306071227428080920</t>
  </si>
  <si>
    <t>202306071227147976690</t>
  </si>
  <si>
    <t>202306071227368023140</t>
  </si>
  <si>
    <t>202306071227368100170</t>
  </si>
  <si>
    <t>202306071227177995460</t>
  </si>
  <si>
    <t>202306071226587986470</t>
  </si>
  <si>
    <t>202306071227028070640</t>
  </si>
  <si>
    <t>202306071227097959440</t>
  </si>
  <si>
    <t>202306071227007967050</t>
  </si>
  <si>
    <t>202306071226507939750</t>
  </si>
  <si>
    <t>202306071226477976300</t>
  </si>
  <si>
    <t>202306071226517995090</t>
  </si>
  <si>
    <t>202306071226278042040</t>
  </si>
  <si>
    <t>202306071226388061260</t>
  </si>
  <si>
    <t>202306071226348022570</t>
  </si>
  <si>
    <t>202306071226287959150</t>
  </si>
  <si>
    <t>202306071226038022360</t>
  </si>
  <si>
    <t>202306071225568004470</t>
  </si>
  <si>
    <t>202306071225518012830</t>
  </si>
  <si>
    <t>202306071226008051230</t>
  </si>
  <si>
    <t>202306071225488051130</t>
  </si>
  <si>
    <t>202306071225368012600</t>
  </si>
  <si>
    <t>202306071225328041460</t>
  </si>
  <si>
    <t>202306071225207975580</t>
  </si>
  <si>
    <t>202306071225147938890</t>
  </si>
  <si>
    <t>202306071225098021820</t>
  </si>
  <si>
    <t>202306071224568060440</t>
  </si>
  <si>
    <t>202306071225017966020</t>
  </si>
  <si>
    <t>202306071225058041130</t>
  </si>
  <si>
    <t>202306071225057958320</t>
  </si>
  <si>
    <t>202306071224527948780</t>
  </si>
  <si>
    <t>202306071224427965900</t>
  </si>
  <si>
    <t>202306071224477919510</t>
  </si>
  <si>
    <t>202306071224348003620</t>
  </si>
  <si>
    <t>202306071224078040570</t>
  </si>
  <si>
    <t>202306071223488021190</t>
  </si>
  <si>
    <t>202306071224097993660</t>
  </si>
  <si>
    <t>202306071223537984630</t>
  </si>
  <si>
    <t>202306071223537938080</t>
  </si>
  <si>
    <t>202306071223297918760</t>
  </si>
  <si>
    <t>202306071223167993230</t>
  </si>
  <si>
    <t>202306071223127974380</t>
  </si>
  <si>
    <t>202306071223168020690</t>
  </si>
  <si>
    <t>202306071223137947920</t>
  </si>
  <si>
    <t>202306071223138020640</t>
  </si>
  <si>
    <t>202306071223137918610</t>
  </si>
  <si>
    <t>202306071223087964880</t>
  </si>
  <si>
    <t>202306071223068011070</t>
  </si>
  <si>
    <t>202306071223047928300</t>
  </si>
  <si>
    <t>202306071222557899450</t>
  </si>
  <si>
    <t>202306071222318020240</t>
  </si>
  <si>
    <t>202306071222377973920</t>
  </si>
  <si>
    <t>202306071222298020170</t>
  </si>
  <si>
    <t>202306071222327879940</t>
  </si>
  <si>
    <t>202306071222097937250</t>
  </si>
  <si>
    <t>202306071222037992610</t>
  </si>
  <si>
    <t>202306071222027879790</t>
  </si>
  <si>
    <t>202306071222048002240</t>
  </si>
  <si>
    <t>202306071222007908640</t>
  </si>
  <si>
    <t>202306071221477964230</t>
  </si>
  <si>
    <t>202306071220257937060</t>
  </si>
  <si>
    <t>202306071221507927720</t>
  </si>
  <si>
    <t>202306071221368010440</t>
  </si>
  <si>
    <t>202306071221377964050</t>
  </si>
  <si>
    <t>202306071221257927570</t>
  </si>
  <si>
    <t>202306071221287917740</t>
  </si>
  <si>
    <t>202306071221087983260</t>
  </si>
  <si>
    <t>202306071221218010250</t>
  </si>
  <si>
    <t>202306071220517927500</t>
  </si>
  <si>
    <t>202306071221147889160</t>
  </si>
  <si>
    <t>202306071221167936730</t>
  </si>
  <si>
    <t>202306071221028001840</t>
  </si>
  <si>
    <t>202306071220567946750</t>
  </si>
  <si>
    <t>202306071220477917480</t>
  </si>
  <si>
    <t>202306071220327927200</t>
  </si>
  <si>
    <t>202306071220417946650</t>
  </si>
  <si>
    <t>202306071220287898320</t>
  </si>
  <si>
    <t>202306071220297936440</t>
  </si>
  <si>
    <t>202306071220327991860</t>
  </si>
  <si>
    <t>202306071220297982810</t>
  </si>
  <si>
    <t>202306071220137878880</t>
  </si>
  <si>
    <t>202306071214107982650</t>
  </si>
  <si>
    <t>202306071219437991620</t>
  </si>
  <si>
    <t>202306071219457991590</t>
  </si>
  <si>
    <t>202306071220017982570</t>
  </si>
  <si>
    <t>202306071219577936130</t>
  </si>
  <si>
    <t>202306071219477946250</t>
  </si>
  <si>
    <t>202306071218137982390</t>
  </si>
  <si>
    <t>202306071219347897780</t>
  </si>
  <si>
    <t>202306071219247982320</t>
  </si>
  <si>
    <t>202306071219137868700</t>
  </si>
  <si>
    <t>202306071219157955620</t>
  </si>
  <si>
    <t>202306071219037859240</t>
  </si>
  <si>
    <t>202306071218467888010</t>
  </si>
  <si>
    <t>202306071218577972440</t>
  </si>
  <si>
    <t>202306071218487955440</t>
  </si>
  <si>
    <t>202306071218357926210</t>
  </si>
  <si>
    <t>202306071218217858890</t>
  </si>
  <si>
    <t>202306071218117887620</t>
  </si>
  <si>
    <t>202306071218077935280</t>
  </si>
  <si>
    <t>202306071218117945500</t>
  </si>
  <si>
    <t>202306071218057945470</t>
  </si>
  <si>
    <t>202306071218027916150</t>
  </si>
  <si>
    <t>202306071217547955060</t>
  </si>
  <si>
    <t>202306071217497858690</t>
  </si>
  <si>
    <t>202306071217487981620</t>
  </si>
  <si>
    <t>202306071217467962420</t>
  </si>
  <si>
    <t>202306071217557916040</t>
  </si>
  <si>
    <t>202306071217367916020</t>
  </si>
  <si>
    <t>202306071217517925850</t>
  </si>
  <si>
    <t>202306071217487915990</t>
  </si>
  <si>
    <t>202306071217467906700</t>
  </si>
  <si>
    <t>202306071217328000310</t>
  </si>
  <si>
    <t>202306071209437962220</t>
  </si>
  <si>
    <t>202306071217327877440</t>
  </si>
  <si>
    <t>202306071217258000240</t>
  </si>
  <si>
    <t>202306071217277867850</t>
  </si>
  <si>
    <t>202306071215387954710</t>
  </si>
  <si>
    <t>202306071217277915760</t>
  </si>
  <si>
    <t>202306071217137971710</t>
  </si>
  <si>
    <t>202306071217097887100</t>
  </si>
  <si>
    <t>202306071217137971640</t>
  </si>
  <si>
    <t>202306071216567867620</t>
  </si>
  <si>
    <t>202306071216567915550</t>
  </si>
  <si>
    <t>202306071216547990090</t>
  </si>
  <si>
    <t>202306071216447934650</t>
  </si>
  <si>
    <t>202306071216447934630</t>
  </si>
  <si>
    <t>202306071216327867470</t>
  </si>
  <si>
    <t>202306071216337980990</t>
  </si>
  <si>
    <t>202306071216317839790</t>
  </si>
  <si>
    <t>202306071216227934500</t>
  </si>
  <si>
    <t>202306071215507886690</t>
  </si>
  <si>
    <t>202306071216197934470</t>
  </si>
  <si>
    <t>202306071216147980860</t>
  </si>
  <si>
    <t>202306071215517971150</t>
  </si>
  <si>
    <t>202306071213427954010</t>
  </si>
  <si>
    <t>202306071215467924870</t>
  </si>
  <si>
    <t>202306071215447867200</t>
  </si>
  <si>
    <t>202306071215367876670</t>
  </si>
  <si>
    <t>202306071215327839440</t>
  </si>
  <si>
    <t>202306071215217849510</t>
  </si>
  <si>
    <t>202306071215147886270</t>
  </si>
  <si>
    <t>202306071215217944240</t>
  </si>
  <si>
    <t>202306071215047953790</t>
  </si>
  <si>
    <t>202306071215047914770</t>
  </si>
  <si>
    <t>202306071215057944130</t>
  </si>
  <si>
    <t>202306071215087970810</t>
  </si>
  <si>
    <t>202306071214557857420</t>
  </si>
  <si>
    <t>202306071215017876320</t>
  </si>
  <si>
    <t>202306071214347849190</t>
  </si>
  <si>
    <t>202306071214437924290</t>
  </si>
  <si>
    <t>202306071214247960810</t>
  </si>
  <si>
    <t>202306071213197970480</t>
  </si>
  <si>
    <t>202306071214267980020</t>
  </si>
  <si>
    <t>202306071214247876110</t>
  </si>
  <si>
    <t>202306071214127960740</t>
  </si>
  <si>
    <t>202306071213497943770</t>
  </si>
  <si>
    <t>202306071214187905200</t>
  </si>
  <si>
    <t>202306071214177924030</t>
  </si>
  <si>
    <t>202306071214167905170</t>
  </si>
  <si>
    <t>202306071214127829940</t>
  </si>
  <si>
    <t>202306071214117857040</t>
  </si>
  <si>
    <t>202306071213407960460</t>
  </si>
  <si>
    <t>202306071213307904870</t>
  </si>
  <si>
    <t>202306071213237970100</t>
  </si>
  <si>
    <t>202306071213207970050</t>
  </si>
  <si>
    <t>202306071210057960310</t>
  </si>
  <si>
    <t>202306071213127904780</t>
  </si>
  <si>
    <t>202306071213077933180</t>
  </si>
  <si>
    <t>202306071212597856620</t>
  </si>
  <si>
    <t>202306071213087856590</t>
  </si>
  <si>
    <t>202306071212437952660</t>
  </si>
  <si>
    <t>202306071212487913820</t>
  </si>
  <si>
    <t>202306071212467904560</t>
  </si>
  <si>
    <t>202306071212407913750</t>
  </si>
  <si>
    <t>202306071212407829260</t>
  </si>
  <si>
    <t>202306071212357952560</t>
  </si>
  <si>
    <t>202306071212377904450</t>
  </si>
  <si>
    <t>202306071212317865780</t>
  </si>
  <si>
    <t>202306071212167829150</t>
  </si>
  <si>
    <t>202306071211397913340</t>
  </si>
  <si>
    <t>202306071211577952220</t>
  </si>
  <si>
    <t>202306071211527856060</t>
  </si>
  <si>
    <t>202306071210587913240</t>
  </si>
  <si>
    <t>202306071211257904110</t>
  </si>
  <si>
    <t>202306071211377942690</t>
  </si>
  <si>
    <t>202306071211317847850</t>
  </si>
  <si>
    <t>202306071211197922880</t>
  </si>
  <si>
    <t>202306071211287865350</t>
  </si>
  <si>
    <t>202306071211267828700</t>
  </si>
  <si>
    <t>202306071211177819040</t>
  </si>
  <si>
    <t>202306071211147884460</t>
  </si>
  <si>
    <t>202306071211207809330</t>
  </si>
  <si>
    <t>202306071211147855740</t>
  </si>
  <si>
    <t>202306071211127942510</t>
  </si>
  <si>
    <t>202306071210567874670</t>
  </si>
  <si>
    <t>202306071209167932280</t>
  </si>
  <si>
    <t>202306071210247922590</t>
  </si>
  <si>
    <t>202306071210427809070</t>
  </si>
  <si>
    <t>202306071210047951650</t>
  </si>
  <si>
    <t>202306071210127884010</t>
  </si>
  <si>
    <t>202306071210127874300</t>
  </si>
  <si>
    <t>202306071210137818520</t>
  </si>
  <si>
    <t>202306071209547874240</t>
  </si>
  <si>
    <t>202306071210027903320</t>
  </si>
  <si>
    <t>202306071210027828190</t>
  </si>
  <si>
    <t>202306071208437818380</t>
  </si>
  <si>
    <t>202306071209547893280</t>
  </si>
  <si>
    <t>202306071209477912240</t>
  </si>
  <si>
    <t>202306071209467922090</t>
  </si>
  <si>
    <t>202306071209447828030</t>
  </si>
  <si>
    <t>202306071209317893100</t>
  </si>
  <si>
    <t>202306071209197827980</t>
  </si>
  <si>
    <t>202306071209287864500</t>
  </si>
  <si>
    <t>202306071209227818150</t>
  </si>
  <si>
    <t>202306071209277941630</t>
  </si>
  <si>
    <t>202306071209157902900</t>
  </si>
  <si>
    <t>202306071208567892870</t>
  </si>
  <si>
    <t>202306071208547873780</t>
  </si>
  <si>
    <t>202306071209037931430</t>
  </si>
  <si>
    <t>202306071208557883250</t>
  </si>
  <si>
    <t>202306071208527950910</t>
  </si>
  <si>
    <t>202306071208577817910</t>
  </si>
  <si>
    <t>202306071208107827620</t>
  </si>
  <si>
    <t>202306071208067892700</t>
  </si>
  <si>
    <t>202306071208507892690</t>
  </si>
  <si>
    <t>202306071208517902710</t>
  </si>
  <si>
    <t>202306071208407902690</t>
  </si>
  <si>
    <t>202306071208467827590</t>
  </si>
  <si>
    <t>202306071208327827550</t>
  </si>
  <si>
    <t>202306071208437864140</t>
  </si>
  <si>
    <t>202306071207527911750</t>
  </si>
  <si>
    <t>202306071207577892610</t>
  </si>
  <si>
    <t>202306071208257950720</t>
  </si>
  <si>
    <t>202306071207407931060</t>
  </si>
  <si>
    <t>202306071208097930980</t>
  </si>
  <si>
    <t>202306071207557854260</t>
  </si>
  <si>
    <t>202306071207067911280</t>
  </si>
  <si>
    <t>202306071207397911250</t>
  </si>
  <si>
    <t>202306071207417940780</t>
  </si>
  <si>
    <t>202306071207257940720</t>
  </si>
  <si>
    <t>202306071207187845870</t>
  </si>
  <si>
    <t>202306071207097835690</t>
  </si>
  <si>
    <t>202306071207207891990</t>
  </si>
  <si>
    <t>202306071207237853960</t>
  </si>
  <si>
    <t>202306071207187920880</t>
  </si>
  <si>
    <t>202306071207157882540</t>
  </si>
  <si>
    <t>202306071207067920780</t>
  </si>
  <si>
    <t>202306071206557863270</t>
  </si>
  <si>
    <t>202306071206167835450</t>
  </si>
  <si>
    <t>202306071206477940370</t>
  </si>
  <si>
    <t>202306071206357816810</t>
  </si>
  <si>
    <t>202306071206307845380</t>
  </si>
  <si>
    <t>202306071206127940200</t>
  </si>
  <si>
    <t>202306071206307835240</t>
  </si>
  <si>
    <t>202306071206217910590</t>
  </si>
  <si>
    <t>202306071205427835180</t>
  </si>
  <si>
    <t>202306071206157920340</t>
  </si>
  <si>
    <t>202306071205527901390</t>
  </si>
  <si>
    <t>202306071205417920200</t>
  </si>
  <si>
    <t>202306071205597881880</t>
  </si>
  <si>
    <t>202306071205497826080</t>
  </si>
  <si>
    <t>202306071205407834900</t>
  </si>
  <si>
    <t>202306071205417806770</t>
  </si>
  <si>
    <t>202306071205317872060</t>
  </si>
  <si>
    <t>202306071205027834740</t>
  </si>
  <si>
    <t>202306071205197825770</t>
  </si>
  <si>
    <t>202306071205127799030</t>
  </si>
  <si>
    <t>202306071204417806520</t>
  </si>
  <si>
    <t>202306071204597862370</t>
  </si>
  <si>
    <t>202306071204547759890</t>
  </si>
  <si>
    <t>202306071204467769390</t>
  </si>
  <si>
    <t>202306071204357815830</t>
  </si>
  <si>
    <t>202306071204367798760</t>
  </si>
  <si>
    <t>202306071204057900350</t>
  </si>
  <si>
    <t>202306071202517815420</t>
  </si>
  <si>
    <t>202306071203337768940</t>
  </si>
  <si>
    <t>202306071203347900130</t>
  </si>
  <si>
    <t>202306071203387759200</t>
  </si>
  <si>
    <t>202306071203097805720</t>
  </si>
  <si>
    <t>202306071203287759140</t>
  </si>
  <si>
    <t>202306071203107805620</t>
  </si>
  <si>
    <t>202306071203207851750</t>
  </si>
  <si>
    <t>202306071202267870970</t>
  </si>
  <si>
    <t>202306071203157815190</t>
  </si>
  <si>
    <t>202306071203127843850</t>
  </si>
  <si>
    <t>202306071203197824640</t>
  </si>
  <si>
    <t>202306071203057815080</t>
  </si>
  <si>
    <t>202306071202567797880</t>
  </si>
  <si>
    <t>202306071202527778680</t>
  </si>
  <si>
    <t>202306071202477778650</t>
  </si>
  <si>
    <t>202306071202347768330</t>
  </si>
  <si>
    <t>202306071202227860970</t>
  </si>
  <si>
    <t>202306071202017778400</t>
  </si>
  <si>
    <t>202306071202117824100</t>
  </si>
  <si>
    <t>202306071201597851030</t>
  </si>
  <si>
    <t>202306071201587758390</t>
  </si>
  <si>
    <t>202306071201587739230</t>
  </si>
  <si>
    <t>202306071201487860530</t>
  </si>
  <si>
    <t>202306071201467814310</t>
  </si>
  <si>
    <t>202306071201357729740</t>
  </si>
  <si>
    <t>202306071201457804830</t>
  </si>
  <si>
    <t>202306071201367748960</t>
  </si>
  <si>
    <t>202306071201367797120</t>
  </si>
  <si>
    <t>202306071201247777930</t>
  </si>
  <si>
    <t>202306071201247850720</t>
  </si>
  <si>
    <t>202306071201227797040</t>
  </si>
  <si>
    <t>202306071159567757930</t>
  </si>
  <si>
    <t>202306071201107719650</t>
  </si>
  <si>
    <t>202306071200547860030</t>
  </si>
  <si>
    <t>202306071201017842540</t>
  </si>
  <si>
    <t>202306071200577832480</t>
  </si>
  <si>
    <t>202306071200447813680</t>
  </si>
  <si>
    <t>202306071200467850180</t>
  </si>
  <si>
    <t>202306071200407804180</t>
  </si>
  <si>
    <t>202306071200037728810</t>
  </si>
  <si>
    <t>202306071200087757350</t>
  </si>
  <si>
    <t>202306071157387796190</t>
  </si>
  <si>
    <t>202306071159417737820</t>
  </si>
  <si>
    <t>202306071159227795990</t>
  </si>
  <si>
    <t>202306071159197803510</t>
  </si>
  <si>
    <t>202306071159187737660</t>
  </si>
  <si>
    <t>202306071159087708960</t>
  </si>
  <si>
    <t>202306071159157776450</t>
  </si>
  <si>
    <t>202306071159077841390</t>
  </si>
  <si>
    <t>202306071159037831340</t>
  </si>
  <si>
    <t>202306071158597727880</t>
  </si>
  <si>
    <t>202306071158547766210</t>
  </si>
  <si>
    <t>202306071158147698940</t>
  </si>
  <si>
    <t>202306071158337756430</t>
  </si>
  <si>
    <t>202306071158167756340</t>
  </si>
  <si>
    <t>202306071158407698860</t>
  </si>
  <si>
    <t>202306071158287812240</t>
  </si>
  <si>
    <t>202306071158267765920</t>
  </si>
  <si>
    <t>202306071158077794890</t>
  </si>
  <si>
    <t>202306071158107756010</t>
  </si>
  <si>
    <t>202306071158107802630</t>
  </si>
  <si>
    <t>202306071158027802600</t>
  </si>
  <si>
    <t>202306071157587811870</t>
  </si>
  <si>
    <t>202306071157517802440</t>
  </si>
  <si>
    <t>202306071157557727240</t>
  </si>
  <si>
    <t>202306071157277811680</t>
  </si>
  <si>
    <t>202306071157347736320</t>
  </si>
  <si>
    <t>202306071155447736270</t>
  </si>
  <si>
    <t>202306071157217784950</t>
  </si>
  <si>
    <t>202306071157147811430</t>
  </si>
  <si>
    <t>202306071157127784880</t>
  </si>
  <si>
    <t>202306071157177697840</t>
  </si>
  <si>
    <t>202306071156467820900</t>
  </si>
  <si>
    <t>202306071157107794230</t>
  </si>
  <si>
    <t>202306071156357735860</t>
  </si>
  <si>
    <t>202306071156577755200</t>
  </si>
  <si>
    <t>202306071156477679850</t>
  </si>
  <si>
    <t>202306071155117811020</t>
  </si>
  <si>
    <t>202306071156307774770</t>
  </si>
  <si>
    <t>202306071156177764540</t>
  </si>
  <si>
    <t>202306071156137689560</t>
  </si>
  <si>
    <t>202306071156137764480</t>
  </si>
  <si>
    <t>202306071155437810680</t>
  </si>
  <si>
    <t>202306071155587801070</t>
  </si>
  <si>
    <t>202306071155557679270</t>
  </si>
  <si>
    <t>202306071155567697070</t>
  </si>
  <si>
    <t>202306071155547820130</t>
  </si>
  <si>
    <t>202306071155167716230</t>
  </si>
  <si>
    <t>202306071155437810420</t>
  </si>
  <si>
    <t>202306071153107764150</t>
  </si>
  <si>
    <t>202306071155307774120</t>
  </si>
  <si>
    <t>202306071155257716040</t>
  </si>
  <si>
    <t>202306071155257679010</t>
  </si>
  <si>
    <t>202306071155287669920</t>
  </si>
  <si>
    <t>202306071155347696790</t>
  </si>
  <si>
    <t>202306071154557669860</t>
  </si>
  <si>
    <t>202306071155247706450</t>
  </si>
  <si>
    <t>202306071155247725600</t>
  </si>
  <si>
    <t>202306071155057800580</t>
  </si>
  <si>
    <t>202306071154587793010</t>
  </si>
  <si>
    <t>202306071154497783410</t>
  </si>
  <si>
    <t>202306071154487659810</t>
  </si>
  <si>
    <t>202306071154477783320</t>
  </si>
  <si>
    <t>202306071154167678520</t>
  </si>
  <si>
    <t>202306071154287783220</t>
  </si>
  <si>
    <t>202306071154317688450</t>
  </si>
  <si>
    <t>202306071154257659580</t>
  </si>
  <si>
    <t>202306071154257734430</t>
  </si>
  <si>
    <t>202306071154257734420</t>
  </si>
  <si>
    <t>202306071154187688400</t>
  </si>
  <si>
    <t>202306071154127763180</t>
  </si>
  <si>
    <t>202306071154117705720</t>
  </si>
  <si>
    <t>202306071153537753340</t>
  </si>
  <si>
    <t>202306071153597744090</t>
  </si>
  <si>
    <t>202306071153587773180</t>
  </si>
  <si>
    <t>202306071153547714960</t>
  </si>
  <si>
    <t>202306071153477782620</t>
  </si>
  <si>
    <t>202306071153247753080</t>
  </si>
  <si>
    <t>202306071153307762760</t>
  </si>
  <si>
    <t>202306071153367649600</t>
  </si>
  <si>
    <t>202306071153187695360</t>
  </si>
  <si>
    <t>202306071153117743530</t>
  </si>
  <si>
    <t>202306071153127772560</t>
  </si>
  <si>
    <t>202306071153147649280</t>
  </si>
  <si>
    <t>202306071152537791630</t>
  </si>
  <si>
    <t>202306071152457714320</t>
  </si>
  <si>
    <t>202306071152517668290</t>
  </si>
  <si>
    <t>202306071152577714270</t>
  </si>
  <si>
    <t>202306071152527791470</t>
  </si>
  <si>
    <t>202306071152477677230</t>
  </si>
  <si>
    <t>202306071152287752330</t>
  </si>
  <si>
    <t>202306071152147676940</t>
  </si>
  <si>
    <t>202306071152117658200</t>
  </si>
  <si>
    <t>202306071150377752170</t>
  </si>
  <si>
    <t>202306071152137723660</t>
  </si>
  <si>
    <t>202306071151577704410</t>
  </si>
  <si>
    <t>202306071152047648650</t>
  </si>
  <si>
    <t>202306071152027723550</t>
  </si>
  <si>
    <t>202306071151507781570</t>
  </si>
  <si>
    <t>202306071151557781540</t>
  </si>
  <si>
    <t>202306071151467713700</t>
  </si>
  <si>
    <t>202306071151397713650</t>
  </si>
  <si>
    <t>202306071151407648480</t>
  </si>
  <si>
    <t>202306071151347790780</t>
  </si>
  <si>
    <t>202306071151407761610</t>
  </si>
  <si>
    <t>202306071151357742590</t>
  </si>
  <si>
    <t>202306071151277704020</t>
  </si>
  <si>
    <t>202306071151217742330</t>
  </si>
  <si>
    <t>202306071151097790410</t>
  </si>
  <si>
    <t>202306071150267648080</t>
  </si>
  <si>
    <t>202306071150207648010</t>
  </si>
  <si>
    <t>202306071150587667070</t>
  </si>
  <si>
    <t>202306071150527686130</t>
  </si>
  <si>
    <t>202306071150537780790</t>
  </si>
  <si>
    <t>202306071150487732100</t>
  </si>
  <si>
    <t>202306071150257693590</t>
  </si>
  <si>
    <t>202306071150257656940</t>
  </si>
  <si>
    <t>202306071150227722470</t>
  </si>
  <si>
    <t>202306071149397750820</t>
  </si>
  <si>
    <t>202306071150167712780</t>
  </si>
  <si>
    <t>202306071150127656790</t>
  </si>
  <si>
    <t>202306071150017703080</t>
  </si>
  <si>
    <t>202306071149407685280</t>
  </si>
  <si>
    <t>202306071149297647020</t>
  </si>
  <si>
    <t>202306071149337750370</t>
  </si>
  <si>
    <t>202306071149087674870</t>
  </si>
  <si>
    <t>202306071148577665790</t>
  </si>
  <si>
    <t>202306071148417646460</t>
  </si>
  <si>
    <t>202306071147447646440</t>
  </si>
  <si>
    <t>202306071148197665630</t>
  </si>
  <si>
    <t>202306071148417619400</t>
  </si>
  <si>
    <t>202306071148387599730</t>
  </si>
  <si>
    <t>202306071148237684540</t>
  </si>
  <si>
    <t>202306071148307692410</t>
  </si>
  <si>
    <t>202306071148167665510</t>
  </si>
  <si>
    <t>202306071148197629400</t>
  </si>
  <si>
    <t>202306071148197655660</t>
  </si>
  <si>
    <t>202306071148077684400</t>
  </si>
  <si>
    <t>202306071148157599560</t>
  </si>
  <si>
    <t>202306071148057619050</t>
  </si>
  <si>
    <t>202306071147397645900</t>
  </si>
  <si>
    <t>202306071147247730120</t>
  </si>
  <si>
    <t>202306071147267628890</t>
  </si>
  <si>
    <t>202306071147297589870</t>
  </si>
  <si>
    <t>202306071147177683760</t>
  </si>
  <si>
    <t>202306071146577701410</t>
  </si>
  <si>
    <t>202306071147157654930</t>
  </si>
  <si>
    <t>202306071147117710870</t>
  </si>
  <si>
    <t>202306071146447628560</t>
  </si>
  <si>
    <t>202306071146507579660</t>
  </si>
  <si>
    <t>202306071146557637590</t>
  </si>
  <si>
    <t>202306071146347654580</t>
  </si>
  <si>
    <t>202306071146437664480</t>
  </si>
  <si>
    <t>202306071146357664430</t>
  </si>
  <si>
    <t>202306071146407598560</t>
  </si>
  <si>
    <t>202306071146407673400</t>
  </si>
  <si>
    <t>202306071146197628300</t>
  </si>
  <si>
    <t>202306071146217628250</t>
  </si>
  <si>
    <t>202306071146237598430</t>
  </si>
  <si>
    <t>202306071145587645140</t>
  </si>
  <si>
    <t>202306071146297664260</t>
  </si>
  <si>
    <t>202306071146157700680</t>
  </si>
  <si>
    <t>202306071145527617680</t>
  </si>
  <si>
    <t>202306071145447636750</t>
  </si>
  <si>
    <t>202306071145447607730</t>
  </si>
  <si>
    <t>202306071145147559820</t>
  </si>
  <si>
    <t>202306071145297597780</t>
  </si>
  <si>
    <t>202306071145187690510</t>
  </si>
  <si>
    <t>202306071144597682330</t>
  </si>
  <si>
    <t>202306071145077569170</t>
  </si>
  <si>
    <t>202306071145057682270</t>
  </si>
  <si>
    <t>202306071145007636380</t>
  </si>
  <si>
    <t>202306071144447627220</t>
  </si>
  <si>
    <t>202306071144367549790</t>
  </si>
  <si>
    <t>202306071144537690180</t>
  </si>
  <si>
    <t>202306071144537568980</t>
  </si>
  <si>
    <t>202306071144507627080</t>
  </si>
  <si>
    <t>202306071144477627050</t>
  </si>
  <si>
    <t>202306071144487672180</t>
  </si>
  <si>
    <t>202306071144347559260</t>
  </si>
  <si>
    <t>202306071144337578280</t>
  </si>
  <si>
    <t>202306071144297626930</t>
  </si>
  <si>
    <t>202306071144257636020</t>
  </si>
  <si>
    <t>202306071144287662990</t>
  </si>
  <si>
    <t>202306071144217568720</t>
  </si>
  <si>
    <t>202306071144247652990</t>
  </si>
  <si>
    <t>202306071144087539600</t>
  </si>
  <si>
    <t>202306071143567549210</t>
  </si>
  <si>
    <t>202306071143547539440</t>
  </si>
  <si>
    <t>202306071142257635610</t>
  </si>
  <si>
    <t>202306071143347671600</t>
  </si>
  <si>
    <t>202306071143347635460</t>
  </si>
  <si>
    <t>202306071143337643400</t>
  </si>
  <si>
    <t>202306071143327548900</t>
  </si>
  <si>
    <t>202306071143287539180</t>
  </si>
  <si>
    <t>202306071143277616100</t>
  </si>
  <si>
    <t>202306071143307606380</t>
  </si>
  <si>
    <t>202306071143187548820</t>
  </si>
  <si>
    <t>202306071143287558450</t>
  </si>
  <si>
    <t>202306071143167671180</t>
  </si>
  <si>
    <t>202306071142597567940</t>
  </si>
  <si>
    <t>202306071143097680870</t>
  </si>
  <si>
    <t>202306071143057652060</t>
  </si>
  <si>
    <t>202306071142577548500</t>
  </si>
  <si>
    <t>202306071142577671010</t>
  </si>
  <si>
    <t>202306071142457596230</t>
  </si>
  <si>
    <t>202306071142507606000</t>
  </si>
  <si>
    <t>202306071142477567810</t>
  </si>
  <si>
    <t>202306071143017567800</t>
  </si>
  <si>
    <t>202306071142477548370</t>
  </si>
  <si>
    <t>202306071142427642710</t>
  </si>
  <si>
    <t>202306071142247670700</t>
  </si>
  <si>
    <t>202306071142307576800</t>
  </si>
  <si>
    <t>202306071142127586620</t>
  </si>
  <si>
    <t>202306071141517670420</t>
  </si>
  <si>
    <t>202306071142037538050</t>
  </si>
  <si>
    <t>202306071141517567060</t>
  </si>
  <si>
    <t>202306071141447634070</t>
  </si>
  <si>
    <t>202306071141477537830</t>
  </si>
  <si>
    <t>202306071141157519670</t>
  </si>
  <si>
    <t>202306071139547519440</t>
  </si>
  <si>
    <t>202306071140567650430</t>
  </si>
  <si>
    <t>202306071140467641510</t>
  </si>
  <si>
    <t>202306071140517546970</t>
  </si>
  <si>
    <t>202306071140467594750</t>
  </si>
  <si>
    <t>202306071140457556700</t>
  </si>
  <si>
    <t>202306071140247614020</t>
  </si>
  <si>
    <t>202306071140387537130</t>
  </si>
  <si>
    <t>202306071140307604330</t>
  </si>
  <si>
    <t>202306071140367519140</t>
  </si>
  <si>
    <t>202306071137457660130</t>
  </si>
  <si>
    <t>202306071138477536850</t>
  </si>
  <si>
    <t>202306071139477584790</t>
  </si>
  <si>
    <t>202306071139357536430</t>
  </si>
  <si>
    <t>202306071139377556030</t>
  </si>
  <si>
    <t>202306071139397593810</t>
  </si>
  <si>
    <t>202306071139267509330</t>
  </si>
  <si>
    <t>202306071139287509280</t>
  </si>
  <si>
    <t>202306071139177603450</t>
  </si>
  <si>
    <t>202306071139147555590</t>
  </si>
  <si>
    <t>202306071139137555550</t>
  </si>
  <si>
    <t>202306071138577640180</t>
  </si>
  <si>
    <t>202306071138507565180</t>
  </si>
  <si>
    <t>202306071138527555370</t>
  </si>
  <si>
    <t>202306071138297632100</t>
  </si>
  <si>
    <t>202306071138297489840</t>
  </si>
  <si>
    <t>202306071138117555060</t>
  </si>
  <si>
    <t>202306071138047527680</t>
  </si>
  <si>
    <t>202306071138107612330</t>
  </si>
  <si>
    <t>202306071138037602750</t>
  </si>
  <si>
    <t>202306071138087564580</t>
  </si>
  <si>
    <t>202306071138007622330</t>
  </si>
  <si>
    <t>202306071138067564520</t>
  </si>
  <si>
    <t>202306071137497544990</t>
  </si>
  <si>
    <t>202306071137467592670</t>
  </si>
  <si>
    <t>202306071137517554680</t>
  </si>
  <si>
    <t>202306071137517498360</t>
  </si>
  <si>
    <t>202306071137447583330</t>
  </si>
  <si>
    <t>202306071137057564280</t>
  </si>
  <si>
    <t>202306071137247583220</t>
  </si>
  <si>
    <t>202306071137317534950</t>
  </si>
  <si>
    <t>202306071137147534770</t>
  </si>
  <si>
    <t>202306071137047488790</t>
  </si>
  <si>
    <t>202306071136567507620</t>
  </si>
  <si>
    <t>202306071136477621430</t>
  </si>
  <si>
    <t>202306071136477630780</t>
  </si>
  <si>
    <t>202306071136447553960</t>
  </si>
  <si>
    <t>202306071136137582500</t>
  </si>
  <si>
    <t>202306071136347630690</t>
  </si>
  <si>
    <t>202306071136307611180</t>
  </si>
  <si>
    <t>202306071136247582360</t>
  </si>
  <si>
    <t>202306071136247543930</t>
  </si>
  <si>
    <t>202306071136047572270</t>
  </si>
  <si>
    <t>202306071133437497100</t>
  </si>
  <si>
    <t>202306071135547620780</t>
  </si>
  <si>
    <t>202306071135347553310</t>
  </si>
  <si>
    <t>202306071135447487900</t>
  </si>
  <si>
    <t>202306071135367591210</t>
  </si>
  <si>
    <t>202306071135237562840</t>
  </si>
  <si>
    <t>202306071135247553150</t>
  </si>
  <si>
    <t>202306071135347496680</t>
  </si>
  <si>
    <t>202306071127307543340</t>
  </si>
  <si>
    <t>202306071135227562680</t>
  </si>
  <si>
    <t>202306071135237506400</t>
  </si>
  <si>
    <t>202306071135187496510</t>
  </si>
  <si>
    <t>202306071135187552880</t>
  </si>
  <si>
    <t>202306071135167571560</t>
  </si>
  <si>
    <t>202306071134517487470</t>
  </si>
  <si>
    <t>202306071135127571530</t>
  </si>
  <si>
    <t>202306071135017487430</t>
  </si>
  <si>
    <t>202306071134567525520</t>
  </si>
  <si>
    <t>202306071134447543000</t>
  </si>
  <si>
    <t>202306071134567542960</t>
  </si>
  <si>
    <t>202306071134527581320</t>
  </si>
  <si>
    <t>202306071134467600270</t>
  </si>
  <si>
    <t>202306071134467571310</t>
  </si>
  <si>
    <t>202306071134497525360</t>
  </si>
  <si>
    <t>202306071134337533000</t>
  </si>
  <si>
    <t>202306071134377479280</t>
  </si>
  <si>
    <t>202306071134387459840</t>
  </si>
  <si>
    <t>202306071134157469840</t>
  </si>
  <si>
    <t>202306071134097486990</t>
  </si>
  <si>
    <t>202306071134147561870</t>
  </si>
  <si>
    <t>202306071134137495750</t>
  </si>
  <si>
    <t>202306071133587505580</t>
  </si>
  <si>
    <t>202306071134027486770</t>
  </si>
  <si>
    <t>202306071133597524870</t>
  </si>
  <si>
    <t>202306071133547449790</t>
  </si>
  <si>
    <t>202306071133417524760</t>
  </si>
  <si>
    <t>202306071133407580540</t>
  </si>
  <si>
    <t>202306071133427580530</t>
  </si>
  <si>
    <t>202306071133287514430</t>
  </si>
  <si>
    <t>202306071132537524570</t>
  </si>
  <si>
    <t>202306071133087551730</t>
  </si>
  <si>
    <t>202306071133137505230</t>
  </si>
  <si>
    <t>202306071133177469140</t>
  </si>
  <si>
    <t>202306071133147570360</t>
  </si>
  <si>
    <t>202306071133097551530</t>
  </si>
  <si>
    <t>202306071133067524280</t>
  </si>
  <si>
    <t>202306071132397580030</t>
  </si>
  <si>
    <t>202306071132477458800</t>
  </si>
  <si>
    <t>202306071132337468710</t>
  </si>
  <si>
    <t>202306071132287523920</t>
  </si>
  <si>
    <t>202306071131597429720</t>
  </si>
  <si>
    <t>202306071132117448700</t>
  </si>
  <si>
    <t>202306071132027550800</t>
  </si>
  <si>
    <t>202306071131497550620</t>
  </si>
  <si>
    <t>202306071131467550600</t>
  </si>
  <si>
    <t>202306071131387448400</t>
  </si>
  <si>
    <t>202306071131317485230</t>
  </si>
  <si>
    <t>202306071131277513140</t>
  </si>
  <si>
    <t>202306071131077485010</t>
  </si>
  <si>
    <t>202306071130577550320</t>
  </si>
  <si>
    <t>202306071130577419080</t>
  </si>
  <si>
    <t>202306071130517438230</t>
  </si>
  <si>
    <t>202306071130367409740</t>
  </si>
  <si>
    <t>202306071130397522760</t>
  </si>
  <si>
    <t>202306071130267530530</t>
  </si>
  <si>
    <t>202306071130147457320</t>
  </si>
  <si>
    <t>202306071130047409390</t>
  </si>
  <si>
    <t>202306071130007467020</t>
  </si>
  <si>
    <t>202306071129547484180</t>
  </si>
  <si>
    <t>202306071129567502940</t>
  </si>
  <si>
    <t>202306071129527502910</t>
  </si>
  <si>
    <t>202306071129397389710</t>
  </si>
  <si>
    <t>202306071129397530050</t>
  </si>
  <si>
    <t>202306071129377399230</t>
  </si>
  <si>
    <t>202306071129367456780</t>
  </si>
  <si>
    <t>202306071129167399090</t>
  </si>
  <si>
    <t>202306071129097511770</t>
  </si>
  <si>
    <t>202306071128597466440</t>
  </si>
  <si>
    <t>202306071128397492660</t>
  </si>
  <si>
    <t>202306071128557521630</t>
  </si>
  <si>
    <t>202306071128457379490</t>
  </si>
  <si>
    <t>202306071128357379450</t>
  </si>
  <si>
    <t>202306071128297427470</t>
  </si>
  <si>
    <t>202306071128277492310</t>
  </si>
  <si>
    <t>202306071128197389080</t>
  </si>
  <si>
    <t>202306071128237436580</t>
  </si>
  <si>
    <t>202306071128177427340</t>
  </si>
  <si>
    <t>202306071128087501940</t>
  </si>
  <si>
    <t>202306071128067379120</t>
  </si>
  <si>
    <t>202306071127367445880</t>
  </si>
  <si>
    <t>202306071127327482830</t>
  </si>
  <si>
    <t>202306071127067445660</t>
  </si>
  <si>
    <t>202306071127107491610</t>
  </si>
  <si>
    <t>202306071123397407760</t>
  </si>
  <si>
    <t>202306071127177426720</t>
  </si>
  <si>
    <t>202306071126597388300</t>
  </si>
  <si>
    <t>202306071126597426500</t>
  </si>
  <si>
    <t>202306071126527416760</t>
  </si>
  <si>
    <t>202306071126537445410</t>
  </si>
  <si>
    <t>202306071126267397520</t>
  </si>
  <si>
    <t>202306071126197387780</t>
  </si>
  <si>
    <t>202306071126017397440</t>
  </si>
  <si>
    <t>202306071126007500630</t>
  </si>
  <si>
    <t>202306071125567378000</t>
  </si>
  <si>
    <t>202306071126037435270</t>
  </si>
  <si>
    <t>202306071126007397300</t>
  </si>
  <si>
    <t>202306071125287474220</t>
  </si>
  <si>
    <t>202306071125577490800</t>
  </si>
  <si>
    <t>202306071107217377840</t>
  </si>
  <si>
    <t>202306071125497454870</t>
  </si>
  <si>
    <t>202306071125437500430</t>
  </si>
  <si>
    <t>202306071125197369750</t>
  </si>
  <si>
    <t>202306071125257473920</t>
  </si>
  <si>
    <t>202306071125327415860</t>
  </si>
  <si>
    <t>202306071125177500050</t>
  </si>
  <si>
    <t>202306071124567425470</t>
  </si>
  <si>
    <t>202306071124557386970</t>
  </si>
  <si>
    <t>202306071124357406230</t>
  </si>
  <si>
    <t>202306071124497481170</t>
  </si>
  <si>
    <t>202306071123397349830</t>
  </si>
  <si>
    <t>202306071124117444070</t>
  </si>
  <si>
    <t>202306071124367349720</t>
  </si>
  <si>
    <t>202306071124317405970</t>
  </si>
  <si>
    <t>202306071122517396300</t>
  </si>
  <si>
    <t>202306071123467480940</t>
  </si>
  <si>
    <t>202306071124187434390</t>
  </si>
  <si>
    <t>202306071124277405870</t>
  </si>
  <si>
    <t>202306071124127473300</t>
  </si>
  <si>
    <t>202306071124227349540</t>
  </si>
  <si>
    <t>202306071124127396160</t>
  </si>
  <si>
    <t>202306071124127415140</t>
  </si>
  <si>
    <t>202306071124177376820</t>
  </si>
  <si>
    <t>202306071123527424830</t>
  </si>
  <si>
    <t>202306071124047368850</t>
  </si>
  <si>
    <t>202306071124037358780</t>
  </si>
  <si>
    <t>202306071123227395970</t>
  </si>
  <si>
    <t>202306071123587376620</t>
  </si>
  <si>
    <t>202306071123407339590</t>
  </si>
  <si>
    <t>202306071123477453720</t>
  </si>
  <si>
    <t>202306071123447368570</t>
  </si>
  <si>
    <t>202306071123427453600</t>
  </si>
  <si>
    <t>202306071123387453560</t>
  </si>
  <si>
    <t>202306071123337424440</t>
  </si>
  <si>
    <t>202306071123167414730</t>
  </si>
  <si>
    <t>202306071123337405290</t>
  </si>
  <si>
    <t>202306071123237424400</t>
  </si>
  <si>
    <t>202306071123217480310</t>
  </si>
  <si>
    <t>202306071123137349010</t>
  </si>
  <si>
    <t>202306071123177443300</t>
  </si>
  <si>
    <t>202306071122587453210</t>
  </si>
  <si>
    <t>202306071123007376070</t>
  </si>
  <si>
    <t>202306071122227462940</t>
  </si>
  <si>
    <t>202306071122457423900</t>
  </si>
  <si>
    <t>202306071122137385710</t>
  </si>
  <si>
    <t>202306071122367395160</t>
  </si>
  <si>
    <t>202306071122157357850</t>
  </si>
  <si>
    <t>202306071122227472130</t>
  </si>
  <si>
    <t>202306071121327338580</t>
  </si>
  <si>
    <t>202306071122027404480</t>
  </si>
  <si>
    <t>202306071122027432930</t>
  </si>
  <si>
    <t>202306071122007432900</t>
  </si>
  <si>
    <t>202306071121597375500</t>
  </si>
  <si>
    <t>202306071121597385270</t>
  </si>
  <si>
    <t>202306071121407375300</t>
  </si>
  <si>
    <t>202306071121297338120</t>
  </si>
  <si>
    <t>202306071121247338050</t>
  </si>
  <si>
    <t>202306071121107367060</t>
  </si>
  <si>
    <t>202306071120557422960</t>
  </si>
  <si>
    <t>202306071119057432370</t>
  </si>
  <si>
    <t>202306071120507403690</t>
  </si>
  <si>
    <t>202306071121037337810</t>
  </si>
  <si>
    <t>202306071120577461780</t>
  </si>
  <si>
    <t>202306071120477366890</t>
  </si>
  <si>
    <t>202306071120357366830</t>
  </si>
  <si>
    <t>202306071120537328790</t>
  </si>
  <si>
    <t>202306071120147366790</t>
  </si>
  <si>
    <t>202306071120307374560</t>
  </si>
  <si>
    <t>202306071120177451530</t>
  </si>
  <si>
    <t>202306071120057384260</t>
  </si>
  <si>
    <t>202306071119597374400</t>
  </si>
  <si>
    <t>202306071119497431580</t>
  </si>
  <si>
    <t>202306071112447441280</t>
  </si>
  <si>
    <t>202306071119337374120</t>
  </si>
  <si>
    <t>202306071119377441160</t>
  </si>
  <si>
    <t>202306071119307366040</t>
  </si>
  <si>
    <t>202306071119227421920</t>
  </si>
  <si>
    <t>202306071119287356010</t>
  </si>
  <si>
    <t>202306071119067402620</t>
  </si>
  <si>
    <t>202306071117407346240</t>
  </si>
  <si>
    <t>202306071118497402510</t>
  </si>
  <si>
    <t>202306071118477393020</t>
  </si>
  <si>
    <t>202306071118577392950</t>
  </si>
  <si>
    <t>202306071118477392930</t>
  </si>
  <si>
    <t>202306071118367450580</t>
  </si>
  <si>
    <t>202306071118517336380</t>
  </si>
  <si>
    <t>202306071118427392790</t>
  </si>
  <si>
    <t>202306071118297373480</t>
  </si>
  <si>
    <t>202306071118247336090</t>
  </si>
  <si>
    <t>202306071118257327410</t>
  </si>
  <si>
    <t>202306071118057319640</t>
  </si>
  <si>
    <t>202306071118057319570</t>
  </si>
  <si>
    <t>202306071118127309980</t>
  </si>
  <si>
    <t>202306071118017327240</t>
  </si>
  <si>
    <t>202306071117547345490</t>
  </si>
  <si>
    <t>202306071117537309800</t>
  </si>
  <si>
    <t>202306071117487319370</t>
  </si>
  <si>
    <t>202306071117517382630</t>
  </si>
  <si>
    <t>202306071117477309670</t>
  </si>
  <si>
    <t>202306071115597430060</t>
  </si>
  <si>
    <t>202306071117467345320</t>
  </si>
  <si>
    <t>202306071115447430020</t>
  </si>
  <si>
    <t>202306071115517319180</t>
  </si>
  <si>
    <t>202306071117327364820</t>
  </si>
  <si>
    <t>202306071117317420490</t>
  </si>
  <si>
    <t>202306071117327289770</t>
  </si>
  <si>
    <t>202306071117067326670</t>
  </si>
  <si>
    <t>202306071116477344690</t>
  </si>
  <si>
    <t>202306071116477335030</t>
  </si>
  <si>
    <t>202306071116387354110</t>
  </si>
  <si>
    <t>202306071116407381750</t>
  </si>
  <si>
    <t>202306071116287308750</t>
  </si>
  <si>
    <t>202306071116237410210</t>
  </si>
  <si>
    <t>202306071116317318320</t>
  </si>
  <si>
    <t>202306071116217363830</t>
  </si>
  <si>
    <t>202306071116217344350</t>
  </si>
  <si>
    <t>202306071116147344240</t>
  </si>
  <si>
    <t>202306071116047298690</t>
  </si>
  <si>
    <t>202306071116027318060</t>
  </si>
  <si>
    <t>202306071115457391030</t>
  </si>
  <si>
    <t>202306071115587391010</t>
  </si>
  <si>
    <t>202306071115297400050</t>
  </si>
  <si>
    <t>202306071115487363450</t>
  </si>
  <si>
    <t>202306071115397298400</t>
  </si>
  <si>
    <t>202306071115407371520</t>
  </si>
  <si>
    <t>202306071115367343880</t>
  </si>
  <si>
    <t>202306071115357353340</t>
  </si>
  <si>
    <t>202306071114587288580</t>
  </si>
  <si>
    <t>202306071115307371360</t>
  </si>
  <si>
    <t>202306071115267353250</t>
  </si>
  <si>
    <t>202306071115237268990</t>
  </si>
  <si>
    <t>202306071115207288440</t>
  </si>
  <si>
    <t>202306071115187390480</t>
  </si>
  <si>
    <t>202306071115007390250</t>
  </si>
  <si>
    <t>202306071114557362910</t>
  </si>
  <si>
    <t>202306071114537249390</t>
  </si>
  <si>
    <t>202306071114447380500</t>
  </si>
  <si>
    <t>202306071114407258890</t>
  </si>
  <si>
    <t>202306071114347352610</t>
  </si>
  <si>
    <t>202306071113577324860</t>
  </si>
  <si>
    <t>202306071114167316870</t>
  </si>
  <si>
    <t>202306071114097268150</t>
  </si>
  <si>
    <t>202306071114007333130</t>
  </si>
  <si>
    <t>202306071113557342810</t>
  </si>
  <si>
    <t>202306071112357324240</t>
  </si>
  <si>
    <t>202306071113207296800</t>
  </si>
  <si>
    <t>202306071112207277180</t>
  </si>
  <si>
    <t>202306071112527267230</t>
  </si>
  <si>
    <t>202306071112297323810</t>
  </si>
  <si>
    <t>202306071112347239110</t>
  </si>
  <si>
    <t>202306071112277315550</t>
  </si>
  <si>
    <t>202306071112247229190</t>
  </si>
  <si>
    <t>202306071112117332000</t>
  </si>
  <si>
    <t>202306071112167315370</t>
  </si>
  <si>
    <t>202306071112007238910</t>
  </si>
  <si>
    <t>202306071112007238850</t>
  </si>
  <si>
    <t>202306071112037296070</t>
  </si>
  <si>
    <t>202306071111577360830</t>
  </si>
  <si>
    <t>202306071111567238780</t>
  </si>
  <si>
    <t>202306071112027238770</t>
  </si>
  <si>
    <t>202306071111587341380</t>
  </si>
  <si>
    <t>202306071111527247470</t>
  </si>
  <si>
    <t>202306071111517247370</t>
  </si>
  <si>
    <t>202306071108237286020</t>
  </si>
  <si>
    <t>202306071111407286000</t>
  </si>
  <si>
    <t>202306071111327360610</t>
  </si>
  <si>
    <t>202306071111277266460</t>
  </si>
  <si>
    <t>202306071111187247200</t>
  </si>
  <si>
    <t>202306071111267360550</t>
  </si>
  <si>
    <t>202306071110387331520</t>
  </si>
  <si>
    <t>202306071111247322950</t>
  </si>
  <si>
    <t>202306071111227228520</t>
  </si>
  <si>
    <t>202306071111187238340</t>
  </si>
  <si>
    <t>202306071111017350480</t>
  </si>
  <si>
    <t>202306071111177275840</t>
  </si>
  <si>
    <t>202306071111177238290</t>
  </si>
  <si>
    <t>202306071110537246830</t>
  </si>
  <si>
    <t>202306071110587350260</t>
  </si>
  <si>
    <t>202306071111007314560</t>
  </si>
  <si>
    <t>202306071110257228140</t>
  </si>
  <si>
    <t>202306071110497217800</t>
  </si>
  <si>
    <t>202306071110127256350</t>
  </si>
  <si>
    <t>202306071110297322310</t>
  </si>
  <si>
    <t>202306071110307330820</t>
  </si>
  <si>
    <t>202306071110157237510</t>
  </si>
  <si>
    <t>202306071109537340100</t>
  </si>
  <si>
    <t>202306071109317245950</t>
  </si>
  <si>
    <t>202306071109287245860</t>
  </si>
  <si>
    <t>202306071109307199340</t>
  </si>
  <si>
    <t>202306071109307294470</t>
  </si>
  <si>
    <t>202306071109207216800</t>
  </si>
  <si>
    <t>202306071109057321570</t>
  </si>
  <si>
    <t>202306071109157209130</t>
  </si>
  <si>
    <t>202306071109137236850</t>
  </si>
  <si>
    <t>202306071109087209110</t>
  </si>
  <si>
    <t>202306071109097255480</t>
  </si>
  <si>
    <t>202306071109087236790</t>
  </si>
  <si>
    <t>202306071108587255400</t>
  </si>
  <si>
    <t>202306071108507189450</t>
  </si>
  <si>
    <t>202306071108527255290</t>
  </si>
  <si>
    <t>202306071108507245480</t>
  </si>
  <si>
    <t>202306071108477208970</t>
  </si>
  <si>
    <t>202306071108497208920</t>
  </si>
  <si>
    <t>202306071108387226840</t>
  </si>
  <si>
    <t>202306071108407255150</t>
  </si>
  <si>
    <t>202306071108387303390</t>
  </si>
  <si>
    <t>202306071108377216380</t>
  </si>
  <si>
    <t>202306071108337189170</t>
  </si>
  <si>
    <t>202306071108247226610</t>
  </si>
  <si>
    <t>202306071108257189080</t>
  </si>
  <si>
    <t>202306071108137283970</t>
  </si>
  <si>
    <t>202306071108217303190</t>
  </si>
  <si>
    <t>202306071108147236230</t>
  </si>
  <si>
    <t>202306071108027273890</t>
  </si>
  <si>
    <t>202306071108097264380</t>
  </si>
  <si>
    <t>202306071107397244940</t>
  </si>
  <si>
    <t>202306071107377244880</t>
  </si>
  <si>
    <t>202306071107437198310</t>
  </si>
  <si>
    <t>202306071107297283560</t>
  </si>
  <si>
    <t>202306071107427198240</t>
  </si>
  <si>
    <t>202306071107417264040</t>
  </si>
  <si>
    <t>202306071107407178960</t>
  </si>
  <si>
    <t>202306071107417312380</t>
  </si>
  <si>
    <t>202306071107247312280</t>
  </si>
  <si>
    <t>202306071107237254310</t>
  </si>
  <si>
    <t>202306071107187244470</t>
  </si>
  <si>
    <t>202306071107207215620</t>
  </si>
  <si>
    <t>202306071107187293060</t>
  </si>
  <si>
    <t>202306071107017283180</t>
  </si>
  <si>
    <t>202306071107007320040</t>
  </si>
  <si>
    <t>202306071107097273140</t>
  </si>
  <si>
    <t>202306071106597302180</t>
  </si>
  <si>
    <t>202306071105417188070</t>
  </si>
  <si>
    <t>202306071106507188000</t>
  </si>
  <si>
    <t>202306071106337282850</t>
  </si>
  <si>
    <t>202306071106387263260</t>
  </si>
  <si>
    <t>202306071106137187840</t>
  </si>
  <si>
    <t>202306071106277214920</t>
  </si>
  <si>
    <t>202306071105397311540</t>
  </si>
  <si>
    <t>202306071106097225100</t>
  </si>
  <si>
    <t>202306071103367301530</t>
  </si>
  <si>
    <t>202306071105547301510</t>
  </si>
  <si>
    <t>202306071105377169160</t>
  </si>
  <si>
    <t>202306071105487177770</t>
  </si>
  <si>
    <t>202306071105517253300</t>
  </si>
  <si>
    <t>202306071105507291980</t>
  </si>
  <si>
    <t>202306071105517234680</t>
  </si>
  <si>
    <t>202306071105507169060</t>
  </si>
  <si>
    <t>202306071105227243480</t>
  </si>
  <si>
    <t>202306071105257272170</t>
  </si>
  <si>
    <t>202306071105327224700</t>
  </si>
  <si>
    <t>202306071105317177540</t>
  </si>
  <si>
    <t>202306071105277281940</t>
  </si>
  <si>
    <t>202306071105307281930</t>
  </si>
  <si>
    <t>202306071104577206700</t>
  </si>
  <si>
    <t>202306071105197168740</t>
  </si>
  <si>
    <t>202306071105167196690</t>
  </si>
  <si>
    <t>202306071105077243170</t>
  </si>
  <si>
    <t>202306071105107281730</t>
  </si>
  <si>
    <t>202306071105097310760</t>
  </si>
  <si>
    <t>202306071104347168540</t>
  </si>
  <si>
    <t>202306071104507177210</t>
  </si>
  <si>
    <t>202306071104557168450</t>
  </si>
  <si>
    <t>202306071104507310640</t>
  </si>
  <si>
    <t>202306071104157206370</t>
  </si>
  <si>
    <t>202306071104447261980</t>
  </si>
  <si>
    <t>202306071104357186770</t>
  </si>
  <si>
    <t>202306071104357291190</t>
  </si>
  <si>
    <t>202306071104167300490</t>
  </si>
  <si>
    <t>202306071104317291060</t>
  </si>
  <si>
    <t>202306071104237206100</t>
  </si>
  <si>
    <t>202306071104147233760</t>
  </si>
  <si>
    <t>202306071104157281250</t>
  </si>
  <si>
    <t>202306071104097242550</t>
  </si>
  <si>
    <t>202306071104157205980</t>
  </si>
  <si>
    <t>202306071104157310280</t>
  </si>
  <si>
    <t>202306071104087233650</t>
  </si>
  <si>
    <t>202306071104007176730</t>
  </si>
  <si>
    <t>202306071103597205820</t>
  </si>
  <si>
    <t>202306071103567186350</t>
  </si>
  <si>
    <t>202306071103467176590</t>
  </si>
  <si>
    <t>202306071103287176430</t>
  </si>
  <si>
    <t>202306071103287233330</t>
  </si>
  <si>
    <t>202306071103207261190</t>
  </si>
  <si>
    <t>202306071103017223270</t>
  </si>
  <si>
    <t>202306071103047241900</t>
  </si>
  <si>
    <t>202306071103097241890</t>
  </si>
  <si>
    <t>202306071102407251490</t>
  </si>
  <si>
    <t>202306071102577195270</t>
  </si>
  <si>
    <t>202306071102507280350</t>
  </si>
  <si>
    <t>202306071102417270430</t>
  </si>
  <si>
    <t>202306071102447167180</t>
  </si>
  <si>
    <t>202306071102337232890</t>
  </si>
  <si>
    <t>202306071102357280160</t>
  </si>
  <si>
    <t>202306071102327205060</t>
  </si>
  <si>
    <t>202306071102367290000</t>
  </si>
  <si>
    <t>202306071102327149290</t>
  </si>
  <si>
    <t>202306071102267195080</t>
  </si>
  <si>
    <t>202306071100437166990</t>
  </si>
  <si>
    <t>202306071102287166920</t>
  </si>
  <si>
    <t>202306071102207166890</t>
  </si>
  <si>
    <t>202306071102187232660</t>
  </si>
  <si>
    <t>202306071102137139800</t>
  </si>
  <si>
    <t>202306071102127139760</t>
  </si>
  <si>
    <t>202306071102037204810</t>
  </si>
  <si>
    <t>202306071102047250910</t>
  </si>
  <si>
    <t>202306071101527148870</t>
  </si>
  <si>
    <t>202306071101527185200</t>
  </si>
  <si>
    <t>202306071101517158880</t>
  </si>
  <si>
    <t>202306071101477119780</t>
  </si>
  <si>
    <t>202306071101417166540</t>
  </si>
  <si>
    <t>202306071054417129530</t>
  </si>
  <si>
    <t>202306071101287166390</t>
  </si>
  <si>
    <t>202306071101087175190</t>
  </si>
  <si>
    <t>202306071059377232110</t>
  </si>
  <si>
    <t>202306071101157211860</t>
  </si>
  <si>
    <t>202306071101167204330</t>
  </si>
  <si>
    <t>202306071101087184690</t>
  </si>
  <si>
    <t>202306071100387194300</t>
  </si>
  <si>
    <t>202306071101097119310</t>
  </si>
  <si>
    <t>202306071059567184650</t>
  </si>
  <si>
    <t>202306071101017240830</t>
  </si>
  <si>
    <t>202306071059537158290</t>
  </si>
  <si>
    <t>202306071055187211700</t>
  </si>
  <si>
    <t>202306071100487204170</t>
  </si>
  <si>
    <t>202306071100527166100</t>
  </si>
  <si>
    <t>202306071055497194120</t>
  </si>
  <si>
    <t>202306071100507174790</t>
  </si>
  <si>
    <t>202306071100507138900</t>
  </si>
  <si>
    <t>202306071100437250130</t>
  </si>
  <si>
    <t>202306071100407240620</t>
  </si>
  <si>
    <t>202306071100357138800</t>
  </si>
  <si>
    <t>202306071100357158080</t>
  </si>
  <si>
    <t>202306071100377240570</t>
  </si>
  <si>
    <t>202306071100227158020</t>
  </si>
  <si>
    <t>202306071100287231600</t>
  </si>
  <si>
    <t>202306071100197203820</t>
  </si>
  <si>
    <t>202306071100157147920</t>
  </si>
  <si>
    <t>202306071100117231480</t>
  </si>
  <si>
    <t>202306071059227118740</t>
  </si>
  <si>
    <t>202306071100127231380</t>
  </si>
  <si>
    <t>202306071059587099260</t>
  </si>
  <si>
    <t>202306071059577231300</t>
  </si>
  <si>
    <t>202306071059577099210</t>
  </si>
  <si>
    <t>202306071059577193680</t>
  </si>
  <si>
    <t>202306071059537118580</t>
  </si>
  <si>
    <t>202306071059497174190</t>
  </si>
  <si>
    <t>202306071059397183870</t>
  </si>
  <si>
    <t>202306071059307089830</t>
  </si>
  <si>
    <t>202306071059227128420</t>
  </si>
  <si>
    <t>202306071059177165270</t>
  </si>
  <si>
    <t>202306071059137203330</t>
  </si>
  <si>
    <t>202306071059127128340</t>
  </si>
  <si>
    <t>202306071059137173840</t>
  </si>
  <si>
    <t>202306071059067128230</t>
  </si>
  <si>
    <t>202306071058317109280</t>
  </si>
  <si>
    <t>202306071058487147330</t>
  </si>
  <si>
    <t>202306071058447157190</t>
  </si>
  <si>
    <t>202306071058247128100</t>
  </si>
  <si>
    <t>202306071058437183500</t>
  </si>
  <si>
    <t>202306071058427230650</t>
  </si>
  <si>
    <t>202306071058197193160</t>
  </si>
  <si>
    <t>202306071058197089380</t>
  </si>
  <si>
    <t>202306071057597127730</t>
  </si>
  <si>
    <t>202306071058007108830</t>
  </si>
  <si>
    <t>202306071058037164660</t>
  </si>
  <si>
    <t>202306071058007146860</t>
  </si>
  <si>
    <t>202306071057487089190</t>
  </si>
  <si>
    <t>202306071057577156770</t>
  </si>
  <si>
    <t>202306071057427220290</t>
  </si>
  <si>
    <t>202306071057567173240</t>
  </si>
  <si>
    <t>202306071057457146800</t>
  </si>
  <si>
    <t>202306071057427183000</t>
  </si>
  <si>
    <t>202306071057297156670</t>
  </si>
  <si>
    <t>202306071057277098240</t>
  </si>
  <si>
    <t>202306071057317182870</t>
  </si>
  <si>
    <t>202306071057237088930</t>
  </si>
  <si>
    <t>202306071057197117560</t>
  </si>
  <si>
    <t>202306071056537210170</t>
  </si>
  <si>
    <t>202306071055097220100</t>
  </si>
  <si>
    <t>202306071057087117490</t>
  </si>
  <si>
    <t>202306071057037164380</t>
  </si>
  <si>
    <t>202306071057037108420</t>
  </si>
  <si>
    <t>202306071056347192460</t>
  </si>
  <si>
    <t>202306071056457127170</t>
  </si>
  <si>
    <t>202306071056357059900</t>
  </si>
  <si>
    <t>202306071056297202170</t>
  </si>
  <si>
    <t>202306071056337079760</t>
  </si>
  <si>
    <t>202306071056097202160</t>
  </si>
  <si>
    <t>202306071056347088520</t>
  </si>
  <si>
    <t>202306071056347172680</t>
  </si>
  <si>
    <t>202306071056217172620</t>
  </si>
  <si>
    <t>202306071056277192290</t>
  </si>
  <si>
    <t>202306071056127126990</t>
  </si>
  <si>
    <t>202306071056007069670</t>
  </si>
  <si>
    <t>202306071055527182290</t>
  </si>
  <si>
    <t>202306071056057182280</t>
  </si>
  <si>
    <t>202306071054307097550</t>
  </si>
  <si>
    <t>202306071055517146000</t>
  </si>
  <si>
    <t>202306071054487182180</t>
  </si>
  <si>
    <t>202306071055417182140</t>
  </si>
  <si>
    <t>202306071055437172370</t>
  </si>
  <si>
    <t>202306071055257155950</t>
  </si>
  <si>
    <t>202306071055287191970</t>
  </si>
  <si>
    <t>202306071054287087840</t>
  </si>
  <si>
    <t>202306071054457136370</t>
  </si>
  <si>
    <t>202306071054307136320</t>
  </si>
  <si>
    <t>202306071054247079020</t>
  </si>
  <si>
    <t>202306071054177163360</t>
  </si>
  <si>
    <t>202306071054437172020</t>
  </si>
  <si>
    <t>202306071054397163310</t>
  </si>
  <si>
    <t>202306071054407126350</t>
  </si>
  <si>
    <t>202306071054317155530</t>
  </si>
  <si>
    <t>202306071054107136220</t>
  </si>
  <si>
    <t>202306071054287116280</t>
  </si>
  <si>
    <t>202306071054127163140</t>
  </si>
  <si>
    <t>202306071054177201190</t>
  </si>
  <si>
    <t>202306071054147145310</t>
  </si>
  <si>
    <t>202306071054047078750</t>
  </si>
  <si>
    <t>202306071054077135970</t>
  </si>
  <si>
    <t>202306071054057155340</t>
  </si>
  <si>
    <t>202306071053557116070</t>
  </si>
  <si>
    <t>202306071053527181330</t>
  </si>
  <si>
    <t>202306071053457058760</t>
  </si>
  <si>
    <t>202306071053447115990</t>
  </si>
  <si>
    <t>202306071053447191190</t>
  </si>
  <si>
    <t>202306071053397162890</t>
  </si>
  <si>
    <t>202306071053447087270</t>
  </si>
  <si>
    <t>202306071052317058660</t>
  </si>
  <si>
    <t>202306071053077106900</t>
  </si>
  <si>
    <t>202306071053087078290</t>
  </si>
  <si>
    <t>202306071052487106790</t>
  </si>
  <si>
    <t>202306071052577068520</t>
  </si>
  <si>
    <t>202306071052517162530</t>
  </si>
  <si>
    <t>202306071046327162510</t>
  </si>
  <si>
    <t>202306071052487096470</t>
  </si>
  <si>
    <t>202306071052407115650</t>
  </si>
  <si>
    <t>202306071052337086840</t>
  </si>
  <si>
    <t>202306071052197077940</t>
  </si>
  <si>
    <t>202306071052187200470</t>
  </si>
  <si>
    <t>202306071052257115500</t>
  </si>
  <si>
    <t>202306071052147125340</t>
  </si>
  <si>
    <t>202306071051537125270</t>
  </si>
  <si>
    <t>202306071052047180660</t>
  </si>
  <si>
    <t>202306071051577125210</t>
  </si>
  <si>
    <t>202306071051587154350</t>
  </si>
  <si>
    <t>202306071051427135080</t>
  </si>
  <si>
    <t>202306071051277115120</t>
  </si>
  <si>
    <t>202306071051307200020</t>
  </si>
  <si>
    <t>202306071051147077530</t>
  </si>
  <si>
    <t>202306071051137154060</t>
  </si>
  <si>
    <t>202306071051177180320</t>
  </si>
  <si>
    <t>202306071051187086350</t>
  </si>
  <si>
    <t>202306071051067095900</t>
  </si>
  <si>
    <t>202306071051127170400</t>
  </si>
  <si>
    <t>202306071051117106000</t>
  </si>
  <si>
    <t>202306071051057067790</t>
  </si>
  <si>
    <t>202306071050457086240</t>
  </si>
  <si>
    <t>202306071050587105870</t>
  </si>
  <si>
    <t>202306071050517049680</t>
  </si>
  <si>
    <t>202306071050527134680</t>
  </si>
  <si>
    <t>202306071050557143950</t>
  </si>
  <si>
    <t>202306071050537029900</t>
  </si>
  <si>
    <t>202306071047587134620</t>
  </si>
  <si>
    <t>202306071050367134520</t>
  </si>
  <si>
    <t>202306071050267161470</t>
  </si>
  <si>
    <t>202306071048507067460</t>
  </si>
  <si>
    <t>202306071050147076990</t>
  </si>
  <si>
    <t>202306071050047124500</t>
  </si>
  <si>
    <t>202306071050177161390</t>
  </si>
  <si>
    <t>202306071050117161370</t>
  </si>
  <si>
    <t>202306071050067085830</t>
  </si>
  <si>
    <t>202306071046087161320</t>
  </si>
  <si>
    <t>202306071050047067340</t>
  </si>
  <si>
    <t>202306071049537049260</t>
  </si>
  <si>
    <t>202306071049327105270</t>
  </si>
  <si>
    <t>202306071049297019690</t>
  </si>
  <si>
    <t>202306071049377019660</t>
  </si>
  <si>
    <t>202306071049307085640</t>
  </si>
  <si>
    <t>202306071049157039480</t>
  </si>
  <si>
    <t>202306071049037133960</t>
  </si>
  <si>
    <t>202306071049027143010</t>
  </si>
  <si>
    <t>202306071048567029100</t>
  </si>
  <si>
    <t>202306071043587076370</t>
  </si>
  <si>
    <t>202306071048027029070</t>
  </si>
  <si>
    <t>202306071048517066800</t>
  </si>
  <si>
    <t>202306071048407104830</t>
  </si>
  <si>
    <t>202306071048447142870</t>
  </si>
  <si>
    <t>202306071048397152870</t>
  </si>
  <si>
    <t>202306071048307029010</t>
  </si>
  <si>
    <t>202306071048367160640</t>
  </si>
  <si>
    <t>202306071048377152860</t>
  </si>
  <si>
    <t>202306071048267123730</t>
  </si>
  <si>
    <t>202306071048287094810</t>
  </si>
  <si>
    <t>202306071048307152790</t>
  </si>
  <si>
    <t>202306071048257066710</t>
  </si>
  <si>
    <t>202306071048117048690</t>
  </si>
  <si>
    <t>202306071048117104540</t>
  </si>
  <si>
    <t>202306071048127028760</t>
  </si>
  <si>
    <t>202306071048017160430</t>
  </si>
  <si>
    <t>202306071048077142650</t>
  </si>
  <si>
    <t>202306071047577019160</t>
  </si>
  <si>
    <t>202306071047597038900</t>
  </si>
  <si>
    <t>202306071047217019020</t>
  </si>
  <si>
    <t>202306071047457075880</t>
  </si>
  <si>
    <t>202306071047427028550</t>
  </si>
  <si>
    <t>202306071036557152320</t>
  </si>
  <si>
    <t>202306071047247113310</t>
  </si>
  <si>
    <t>202306071047117113250</t>
  </si>
  <si>
    <t>202306071046437104110</t>
  </si>
  <si>
    <t>202306071047117152230</t>
  </si>
  <si>
    <t>202306071047037009930</t>
  </si>
  <si>
    <t>202306071046547018650</t>
  </si>
  <si>
    <t>202306071046497122870</t>
  </si>
  <si>
    <t>202306071046507132940</t>
  </si>
  <si>
    <t>202306071046457075440</t>
  </si>
  <si>
    <t>202306071046407152000</t>
  </si>
  <si>
    <t>202306071046417065950</t>
  </si>
  <si>
    <t>202306071046267112880</t>
  </si>
  <si>
    <t>202306071046117151910</t>
  </si>
  <si>
    <t>202306071046187084370</t>
  </si>
  <si>
    <t>202306071046167047850</t>
  </si>
  <si>
    <t>202306071046077018410</t>
  </si>
  <si>
    <t>202306071046167132740</t>
  </si>
  <si>
    <t>202306071046157009640</t>
  </si>
  <si>
    <t>202306071046147151840</t>
  </si>
  <si>
    <t>202306071046047075220</t>
  </si>
  <si>
    <t>202306071046077027920</t>
  </si>
  <si>
    <t>202306071046047065720</t>
  </si>
  <si>
    <t>202306071045567084150</t>
  </si>
  <si>
    <t>202306071045507132620</t>
  </si>
  <si>
    <t>202306071045557009490</t>
  </si>
  <si>
    <t>202306071045467075170</t>
  </si>
  <si>
    <t>202306071045477018210</t>
  </si>
  <si>
    <t>202306071045507084080</t>
  </si>
  <si>
    <t>202306071043577132510</t>
  </si>
  <si>
    <t>202306071045367112580</t>
  </si>
  <si>
    <t>202306071045357151560</t>
  </si>
  <si>
    <t>202306071045257084030</t>
  </si>
  <si>
    <t>202306071045377055150</t>
  </si>
  <si>
    <t>202306071045337084010</t>
  </si>
  <si>
    <t>202306071045347132380</t>
  </si>
  <si>
    <t>202306071045327074950</t>
  </si>
  <si>
    <t>202306071045027017990</t>
  </si>
  <si>
    <t>202306071045117037800</t>
  </si>
  <si>
    <t>202306071044357027430</t>
  </si>
  <si>
    <t>202306071044067151130</t>
  </si>
  <si>
    <t>202306071044107151110</t>
  </si>
  <si>
    <t>202306071044257064960</t>
  </si>
  <si>
    <t>202306071043457008920</t>
  </si>
  <si>
    <t>202306071044107037470</t>
  </si>
  <si>
    <t>202306071044137047140</t>
  </si>
  <si>
    <t>202306071043557064870</t>
  </si>
  <si>
    <t>202306071044057064840</t>
  </si>
  <si>
    <t>202306071038337083430</t>
  </si>
  <si>
    <t>202306071044087121950</t>
  </si>
  <si>
    <t>202306071043427092890</t>
  </si>
  <si>
    <t>202306071043357083290</t>
  </si>
  <si>
    <t>202306071043347111940</t>
  </si>
  <si>
    <t>202306071043367092800</t>
  </si>
  <si>
    <t>202306071043417102490</t>
  </si>
  <si>
    <t>202306071043327054410</t>
  </si>
  <si>
    <t>202306071043307037130</t>
  </si>
  <si>
    <t>202306071043257046810</t>
  </si>
  <si>
    <t>202306071043277140860</t>
  </si>
  <si>
    <t>202306071043227102400</t>
  </si>
  <si>
    <t>202306071043147111810</t>
  </si>
  <si>
    <t>202306071043157037030</t>
  </si>
  <si>
    <t>202306071043107074140</t>
  </si>
  <si>
    <t>202306071042517017090</t>
  </si>
  <si>
    <t>202306071042447102200</t>
  </si>
  <si>
    <t>202306071042527102190</t>
  </si>
  <si>
    <t>202306071042457121480</t>
  </si>
  <si>
    <t>202306071042307036690</t>
  </si>
  <si>
    <t>202306071042257150320</t>
  </si>
  <si>
    <t>202306071042277150290</t>
  </si>
  <si>
    <t>202306071041297082790</t>
  </si>
  <si>
    <t>202306071041577026510</t>
  </si>
  <si>
    <t>202306071042107036580</t>
  </si>
  <si>
    <t>202306071041597121190</t>
  </si>
  <si>
    <t>202306071041537016790</t>
  </si>
  <si>
    <t>202306071041377092160</t>
  </si>
  <si>
    <t>202306071041407008000</t>
  </si>
  <si>
    <t>202306071041437073530</t>
  </si>
  <si>
    <t>202306071041427101880</t>
  </si>
  <si>
    <t>202306071041307140180</t>
  </si>
  <si>
    <t>202306071041217091950</t>
  </si>
  <si>
    <t>202306071041177130880</t>
  </si>
  <si>
    <t>202306071041037016610</t>
  </si>
  <si>
    <t>202306071041147073320</t>
  </si>
  <si>
    <t>202306071040557046120</t>
  </si>
  <si>
    <t>202306071041047016540</t>
  </si>
  <si>
    <t>202306071040597053620</t>
  </si>
  <si>
    <t>202306071041017046090</t>
  </si>
  <si>
    <t>202306071041087130840</t>
  </si>
  <si>
    <t>202306071040547073250</t>
  </si>
  <si>
    <t>202306071040357073170</t>
  </si>
  <si>
    <t>202306071040477082210</t>
  </si>
  <si>
    <t>202306071040427101570</t>
  </si>
  <si>
    <t>202306071040367082150</t>
  </si>
  <si>
    <t>202306071040147045960</t>
  </si>
  <si>
    <t>202306071040247016240</t>
  </si>
  <si>
    <t>202306071040287120520</t>
  </si>
  <si>
    <t>202306071040047025790</t>
  </si>
  <si>
    <t>202306071039557101330</t>
  </si>
  <si>
    <t>202306071039577130380</t>
  </si>
  <si>
    <t>202306071039496989730</t>
  </si>
  <si>
    <t>202306071039497130300</t>
  </si>
  <si>
    <t>202306071039426989690</t>
  </si>
  <si>
    <t>202306071039367007190</t>
  </si>
  <si>
    <t>202306071039257007090</t>
  </si>
  <si>
    <t>202306071039247072580</t>
  </si>
  <si>
    <t>202306071039307025490</t>
  </si>
  <si>
    <t>202306071039177072530</t>
  </si>
  <si>
    <t>202306071039127007010</t>
  </si>
  <si>
    <t>202306071039166989400</t>
  </si>
  <si>
    <t>202306071039077045390</t>
  </si>
  <si>
    <t>202306071039097072450</t>
  </si>
  <si>
    <t>202306071039047052980</t>
  </si>
  <si>
    <t>202306071039036969900</t>
  </si>
  <si>
    <t>202306071038567052910</t>
  </si>
  <si>
    <t>202306071038347072310</t>
  </si>
  <si>
    <t>202306071038407090800</t>
  </si>
  <si>
    <t>202306071038317090710</t>
  </si>
  <si>
    <t>202306071038287045050</t>
  </si>
  <si>
    <t>202306071038217110040</t>
  </si>
  <si>
    <t>202306071038257072150</t>
  </si>
  <si>
    <t>202306071037537110000</t>
  </si>
  <si>
    <t>202306071038197062630</t>
  </si>
  <si>
    <t>202306071036117052620</t>
  </si>
  <si>
    <t>202306071038007090650</t>
  </si>
  <si>
    <t>202306071038176969560</t>
  </si>
  <si>
    <t>202306071038157044950</t>
  </si>
  <si>
    <t>202306071037466998490</t>
  </si>
  <si>
    <t>202306071037526998460</t>
  </si>
  <si>
    <t>202306071037507052430</t>
  </si>
  <si>
    <t>202306071037486998360</t>
  </si>
  <si>
    <t>202306071037396988840</t>
  </si>
  <si>
    <t>202306071037207015020</t>
  </si>
  <si>
    <t>202306071037246959240</t>
  </si>
  <si>
    <t>202306071037087034550</t>
  </si>
  <si>
    <t>202306071037067062140</t>
  </si>
  <si>
    <t>202306071037056988680</t>
  </si>
  <si>
    <t>202306071037117062100</t>
  </si>
  <si>
    <t>202306071036486969020</t>
  </si>
  <si>
    <t>202306071036366969000</t>
  </si>
  <si>
    <t>202306071036486939960</t>
  </si>
  <si>
    <t>202306071036496958980</t>
  </si>
  <si>
    <t>202306071036447090010</t>
  </si>
  <si>
    <t>202306071036467080390</t>
  </si>
  <si>
    <t>202306071036387024260</t>
  </si>
  <si>
    <t>202306071036296997880</t>
  </si>
  <si>
    <t>202306071036357080330</t>
  </si>
  <si>
    <t>202306071036156968790</t>
  </si>
  <si>
    <t>202306071035406939670</t>
  </si>
  <si>
    <t>202306071036116978900</t>
  </si>
  <si>
    <t>202306071035587014380</t>
  </si>
  <si>
    <t>202306071036077061620</t>
  </si>
  <si>
    <t>202306071035416978880</t>
  </si>
  <si>
    <t>202306071035517071290</t>
  </si>
  <si>
    <t>202306071036046958550</t>
  </si>
  <si>
    <t>202306071035467014320</t>
  </si>
  <si>
    <t>202306071035377043900</t>
  </si>
  <si>
    <t>202306071035547005580</t>
  </si>
  <si>
    <t>202306071035427061500</t>
  </si>
  <si>
    <t>202306071035417005540</t>
  </si>
  <si>
    <t>202306071035506958430</t>
  </si>
  <si>
    <t>202306071035407043790</t>
  </si>
  <si>
    <t>202306071035366958350</t>
  </si>
  <si>
    <t>202306071035287061380</t>
  </si>
  <si>
    <t>202306071035226929950</t>
  </si>
  <si>
    <t>202306071035126949460</t>
  </si>
  <si>
    <t>202306071035166978520</t>
  </si>
  <si>
    <t>202306071035147061150</t>
  </si>
  <si>
    <t>202306071035086968210</t>
  </si>
  <si>
    <t>202306071035116968190</t>
  </si>
  <si>
    <t>202306071034597023490</t>
  </si>
  <si>
    <t>202306071035017051190</t>
  </si>
  <si>
    <t>202306071034287043380</t>
  </si>
  <si>
    <t>202306071034497013760</t>
  </si>
  <si>
    <t>202306071034307005090</t>
  </si>
  <si>
    <t>202306071034316987670</t>
  </si>
  <si>
    <t>202306071034396987660</t>
  </si>
  <si>
    <t>202306071034237033250</t>
  </si>
  <si>
    <t>202306071034216949000</t>
  </si>
  <si>
    <t>202306071034086987470</t>
  </si>
  <si>
    <t>202306071033427042960</t>
  </si>
  <si>
    <t>202306071034077013400</t>
  </si>
  <si>
    <t>202306071033586948810</t>
  </si>
  <si>
    <t>202306071033576967690</t>
  </si>
  <si>
    <t>202306071033457070300</t>
  </si>
  <si>
    <t>202306071033426987280</t>
  </si>
  <si>
    <t>202306071033276929070</t>
  </si>
  <si>
    <t>202306071032536928920</t>
  </si>
  <si>
    <t>202306071033047060410</t>
  </si>
  <si>
    <t>202306071033097032540</t>
  </si>
  <si>
    <t>202306071032066996410</t>
  </si>
  <si>
    <t>202306071033017070030</t>
  </si>
  <si>
    <t>202306071032517004370</t>
  </si>
  <si>
    <t>202306071031516928830</t>
  </si>
  <si>
    <t>202306071032577032480</t>
  </si>
  <si>
    <t>202306071030086986880</t>
  </si>
  <si>
    <t>202306071032347042360</t>
  </si>
  <si>
    <t>202306071032327042340</t>
  </si>
  <si>
    <t>202306071032317022400</t>
  </si>
  <si>
    <t>202306071032077050030</t>
  </si>
  <si>
    <t>202306071032077032080</t>
  </si>
  <si>
    <t>202306071031457022100</t>
  </si>
  <si>
    <t>202306071031526947920</t>
  </si>
  <si>
    <t>202306071031417012380</t>
  </si>
  <si>
    <t>202306071031367003790</t>
  </si>
  <si>
    <t>202306071031347012290</t>
  </si>
  <si>
    <t>202306071031266899650</t>
  </si>
  <si>
    <t>202306071031356986500</t>
  </si>
  <si>
    <t>202306071031346919650</t>
  </si>
  <si>
    <t>202306071031157031690</t>
  </si>
  <si>
    <t>202306071031087041690</t>
  </si>
  <si>
    <t>202306071031087041630</t>
  </si>
  <si>
    <t>202306071030576937350</t>
  </si>
  <si>
    <t>202306071031007011980</t>
  </si>
  <si>
    <t>202306071030287021590</t>
  </si>
  <si>
    <t>202306071030596966370</t>
  </si>
  <si>
    <t>202306071030486956270</t>
  </si>
  <si>
    <t>202306071030326927920</t>
  </si>
  <si>
    <t>202306071030246908970</t>
  </si>
  <si>
    <t>202306071030396995350</t>
  </si>
  <si>
    <t>202306071030316966130</t>
  </si>
  <si>
    <t>202306071030287041370</t>
  </si>
  <si>
    <t>202306071030307031240</t>
  </si>
  <si>
    <t>202306071029426927740</t>
  </si>
  <si>
    <t>202306071030266927730</t>
  </si>
  <si>
    <t>202306071029456966020</t>
  </si>
  <si>
    <t>202306071030186899090</t>
  </si>
  <si>
    <t>202306071029096956020</t>
  </si>
  <si>
    <t>202306071030036919060</t>
  </si>
  <si>
    <t>202306071029526898980</t>
  </si>
  <si>
    <t>202306071029317020930</t>
  </si>
  <si>
    <t>202306071029356918790</t>
  </si>
  <si>
    <t>202306071029336946880</t>
  </si>
  <si>
    <t>202306071029026908500</t>
  </si>
  <si>
    <t>202306071029277040820</t>
  </si>
  <si>
    <t>202306071027527030730</t>
  </si>
  <si>
    <t>202306071028317011240</t>
  </si>
  <si>
    <t>202306071028396908380</t>
  </si>
  <si>
    <t>202306071028586994680</t>
  </si>
  <si>
    <t>202306071028476985220</t>
  </si>
  <si>
    <t>202306071028256908250</t>
  </si>
  <si>
    <t>202306071028027002410</t>
  </si>
  <si>
    <t>202306071028277010940</t>
  </si>
  <si>
    <t>202306071028166936250</t>
  </si>
  <si>
    <t>202306071028136965000</t>
  </si>
  <si>
    <t>202306071024206946260</t>
  </si>
  <si>
    <t>202306071027536994140</t>
  </si>
  <si>
    <t>202306071027466897890</t>
  </si>
  <si>
    <t>202306071027496975100</t>
  </si>
  <si>
    <t>202306071027396907830</t>
  </si>
  <si>
    <t>202306071027436993970</t>
  </si>
  <si>
    <t>202306071027286955010</t>
  </si>
  <si>
    <t>202306071027366869980</t>
  </si>
  <si>
    <t>202306071027246993840</t>
  </si>
  <si>
    <t>202306071025286879550</t>
  </si>
  <si>
    <t>202306071026376954660</t>
  </si>
  <si>
    <t>202306071026446974580</t>
  </si>
  <si>
    <t>202306071026416993510</t>
  </si>
  <si>
    <t>202306071026377010000</t>
  </si>
  <si>
    <t>202306071026286954500</t>
  </si>
  <si>
    <t>202306071026206859820</t>
  </si>
  <si>
    <t>202306071026106974480</t>
  </si>
  <si>
    <t>202306071026066984040</t>
  </si>
  <si>
    <t>202306071025566917030</t>
  </si>
  <si>
    <t>202306071025506925670</t>
  </si>
  <si>
    <t>202306071024306897080</t>
  </si>
  <si>
    <t>202306071025466897070</t>
  </si>
  <si>
    <t>202306071025446888970</t>
  </si>
  <si>
    <t>202306071025386907030</t>
  </si>
  <si>
    <t>202306071025347001130</t>
  </si>
  <si>
    <t>202306071025246906970</t>
  </si>
  <si>
    <t>202306071025266869070</t>
  </si>
  <si>
    <t>202306071025176963810</t>
  </si>
  <si>
    <t>202306071024536916660</t>
  </si>
  <si>
    <t>202306071025156925410</t>
  </si>
  <si>
    <t>202306071025046983730</t>
  </si>
  <si>
    <t>202306071025047000950</t>
  </si>
  <si>
    <t>202306071024586992770</t>
  </si>
  <si>
    <t>202306071024456859270</t>
  </si>
  <si>
    <t>202306071024476953890</t>
  </si>
  <si>
    <t>202306071024446868770</t>
  </si>
  <si>
    <t>202306071024246906630</t>
  </si>
  <si>
    <t>202306071024436992660</t>
  </si>
  <si>
    <t>202306071023436963550</t>
  </si>
  <si>
    <t>202306071024256953740</t>
  </si>
  <si>
    <t>202306071024296868610</t>
  </si>
  <si>
    <t>202306071023146916240</t>
  </si>
  <si>
    <t>202306071024236963450</t>
  </si>
  <si>
    <t>202306071024166944590</t>
  </si>
  <si>
    <t>202306071024136953580</t>
  </si>
  <si>
    <t>202306071023586925000</t>
  </si>
  <si>
    <t>202306071024176906370</t>
  </si>
  <si>
    <t>202306071024136858940</t>
  </si>
  <si>
    <t>202306071024066953500</t>
  </si>
  <si>
    <t>202306071024036992250</t>
  </si>
  <si>
    <t>202306071023536934380</t>
  </si>
  <si>
    <t>202306071023446973500</t>
  </si>
  <si>
    <t>202306071023276858720</t>
  </si>
  <si>
    <t>202306071023386915900</t>
  </si>
  <si>
    <t>202306071023296877960</t>
  </si>
  <si>
    <t>202306071023106877940</t>
  </si>
  <si>
    <t>202306071023056973390</t>
  </si>
  <si>
    <t>202306071023296877930</t>
  </si>
  <si>
    <t>202306071023237000160</t>
  </si>
  <si>
    <t>202306071018576944150</t>
  </si>
  <si>
    <t>202306071023146858550</t>
  </si>
  <si>
    <t>202306071022546877810</t>
  </si>
  <si>
    <t>202306071022126982780</t>
  </si>
  <si>
    <t>202306071023036905930</t>
  </si>
  <si>
    <t>202306071022596991810</t>
  </si>
  <si>
    <t>202306071022596944040</t>
  </si>
  <si>
    <t>202306071022537000020</t>
  </si>
  <si>
    <t>202306071021116915550</t>
  </si>
  <si>
    <t>202306071022466924500</t>
  </si>
  <si>
    <t>202306071022366972980</t>
  </si>
  <si>
    <t>202306071022386858270</t>
  </si>
  <si>
    <t>202306071022356858240</t>
  </si>
  <si>
    <t>202306071022306867830</t>
  </si>
  <si>
    <t>202306071022206933780</t>
  </si>
  <si>
    <t>202306071022076933770</t>
  </si>
  <si>
    <t>202306071021336943700</t>
  </si>
  <si>
    <t>202306071022176924320</t>
  </si>
  <si>
    <t>202306071022186887500</t>
  </si>
  <si>
    <t>202306071022126867660</t>
  </si>
  <si>
    <t>202306071022006905530</t>
  </si>
  <si>
    <t>202306071021396849570</t>
  </si>
  <si>
    <t>202306071021536991320</t>
  </si>
  <si>
    <t>202306071021446991290</t>
  </si>
  <si>
    <t>202306071021446849390</t>
  </si>
  <si>
    <t>202306071021426982150</t>
  </si>
  <si>
    <t>202306071021326857910</t>
  </si>
  <si>
    <t>202306071021326905230</t>
  </si>
  <si>
    <t>202306071021326972560</t>
  </si>
  <si>
    <t>202306071021246887260</t>
  </si>
  <si>
    <t>202306071021166914950</t>
  </si>
  <si>
    <t>202306071021156933380</t>
  </si>
  <si>
    <t>202306071021196914920</t>
  </si>
  <si>
    <t>202306071021156857740</t>
  </si>
  <si>
    <t>202306071021156887150</t>
  </si>
  <si>
    <t>202306071021036981890</t>
  </si>
  <si>
    <t>202306071020396876940</t>
  </si>
  <si>
    <t>202306071021096933270</t>
  </si>
  <si>
    <t>202306071020336895160</t>
  </si>
  <si>
    <t>202306071021066943080</t>
  </si>
  <si>
    <t>202306071020546876830</t>
  </si>
  <si>
    <t>202306071020546923790</t>
  </si>
  <si>
    <t>202306071020216952280</t>
  </si>
  <si>
    <t>202306071020456961930</t>
  </si>
  <si>
    <t>202306071020496981730</t>
  </si>
  <si>
    <t>202306071020436867070</t>
  </si>
  <si>
    <t>202306071020366923670</t>
  </si>
  <si>
    <t>202306071020346961830</t>
  </si>
  <si>
    <t>202306071020296981600</t>
  </si>
  <si>
    <t>202306071020206961780</t>
  </si>
  <si>
    <t>202306071020226981490</t>
  </si>
  <si>
    <t>202306071020156886800</t>
  </si>
  <si>
    <t>202306071020226904810</t>
  </si>
  <si>
    <t>202306071016066876680</t>
  </si>
  <si>
    <t>202306071020156923510</t>
  </si>
  <si>
    <t>202306071010186866850</t>
  </si>
  <si>
    <t>202306071020056942710</t>
  </si>
  <si>
    <t>202306071019496981340</t>
  </si>
  <si>
    <t>202306071019516971870</t>
  </si>
  <si>
    <t>202306071019536951850</t>
  </si>
  <si>
    <t>202306071019416876490</t>
  </si>
  <si>
    <t>202306071019336857080</t>
  </si>
  <si>
    <t>202306071019206848380</t>
  </si>
  <si>
    <t>202306071019166923090</t>
  </si>
  <si>
    <t>202306071019076886140</t>
  </si>
  <si>
    <t>202306071019086894270</t>
  </si>
  <si>
    <t>202306071019036904310</t>
  </si>
  <si>
    <t>202306071018576990090</t>
  </si>
  <si>
    <t>202306071018586904220</t>
  </si>
  <si>
    <t>202306071018446971420</t>
  </si>
  <si>
    <t>202306071018326961160</t>
  </si>
  <si>
    <t>202306071018276904020</t>
  </si>
  <si>
    <t>202306071018026866020</t>
  </si>
  <si>
    <t>202306071018076971050</t>
  </si>
  <si>
    <t>202306071018036856520</t>
  </si>
  <si>
    <t>202306071017536971020</t>
  </si>
  <si>
    <t>202306071017556893830</t>
  </si>
  <si>
    <t>202306071017506960820</t>
  </si>
  <si>
    <t>202306071017276922540</t>
  </si>
  <si>
    <t>202306071016306839600</t>
  </si>
  <si>
    <t>202306071017226970700</t>
  </si>
  <si>
    <t>202306071016576960450</t>
  </si>
  <si>
    <t>202306071016486847490</t>
  </si>
  <si>
    <t>202306071016426970280</t>
  </si>
  <si>
    <t>202306071016116903080</t>
  </si>
  <si>
    <t>202306071016136847280</t>
  </si>
  <si>
    <t>202306071016286941200</t>
  </si>
  <si>
    <t>202306071016196855810</t>
  </si>
  <si>
    <t>202306071016276884910</t>
  </si>
  <si>
    <t>202306071016296865210</t>
  </si>
  <si>
    <t>202306071016246855750</t>
  </si>
  <si>
    <t>202306071016196902910</t>
  </si>
  <si>
    <t>202306071016126839060</t>
  </si>
  <si>
    <t>202306071016056931350</t>
  </si>
  <si>
    <t>202306071016016931230</t>
  </si>
  <si>
    <t>202306071016016838940</t>
  </si>
  <si>
    <t>202306071015586921820</t>
  </si>
  <si>
    <t>202306071015516819530</t>
  </si>
  <si>
    <t>202306071015496865090</t>
  </si>
  <si>
    <t>202306071015416819420</t>
  </si>
  <si>
    <t>202306071015416829870</t>
  </si>
  <si>
    <t>202306071015316931010</t>
  </si>
  <si>
    <t>202306071015356902570</t>
  </si>
  <si>
    <t>202306071015336921630</t>
  </si>
  <si>
    <t>202306071015256884570</t>
  </si>
  <si>
    <t>202306071015256846850</t>
  </si>
  <si>
    <t>202306071015186921560</t>
  </si>
  <si>
    <t>202306071015166829690</t>
  </si>
  <si>
    <t>202306071014566921470</t>
  </si>
  <si>
    <t>202306071015046884470</t>
  </si>
  <si>
    <t>202306071015076864810</t>
  </si>
  <si>
    <t>202306071014396809500</t>
  </si>
  <si>
    <t>202306071014396902260</t>
  </si>
  <si>
    <t>202306071014316846500</t>
  </si>
  <si>
    <t>202306071014346864620</t>
  </si>
  <si>
    <t>202306071014236884250</t>
  </si>
  <si>
    <t>202306071014276846450</t>
  </si>
  <si>
    <t>202306071014116912180</t>
  </si>
  <si>
    <t>202306071014196884180</t>
  </si>
  <si>
    <t>202306071014196855040</t>
  </si>
  <si>
    <t>202306071014216846370</t>
  </si>
  <si>
    <t>202306071014176892160</t>
  </si>
  <si>
    <t>202306071014116921020</t>
  </si>
  <si>
    <t>202306071014076846280</t>
  </si>
  <si>
    <t>202306071014096920980</t>
  </si>
  <si>
    <t>202306071014006846230</t>
  </si>
  <si>
    <t>202306071013326883920</t>
  </si>
  <si>
    <t>202306071013456809150</t>
  </si>
  <si>
    <t>202306071013396838040</t>
  </si>
  <si>
    <t>202306071013436901880</t>
  </si>
  <si>
    <t>202306071013236930360</t>
  </si>
  <si>
    <t>202306071013286864210</t>
  </si>
  <si>
    <t>202306071009236911840</t>
  </si>
  <si>
    <t>202306071013266809060</t>
  </si>
  <si>
    <t>202306071013216846020</t>
  </si>
  <si>
    <t>202306071012576920700</t>
  </si>
  <si>
    <t>202306071013016799140</t>
  </si>
  <si>
    <t>202306071012506789880</t>
  </si>
  <si>
    <t>202306071012496828580</t>
  </si>
  <si>
    <t>202306071012366891590</t>
  </si>
  <si>
    <t>202306071012136873550</t>
  </si>
  <si>
    <t>202306071012406891520</t>
  </si>
  <si>
    <t>202306071012036854260</t>
  </si>
  <si>
    <t>202306071012136873430</t>
  </si>
  <si>
    <t>202306071012206901350</t>
  </si>
  <si>
    <t>202306071011556789610</t>
  </si>
  <si>
    <t>202306071012116789600</t>
  </si>
  <si>
    <t>202306071012086779710</t>
  </si>
  <si>
    <t>202306071012056808450</t>
  </si>
  <si>
    <t>202306071011506891310</t>
  </si>
  <si>
    <t>202306071011466853990</t>
  </si>
  <si>
    <t>202306071011496779570</t>
  </si>
  <si>
    <t>202306071011416808280</t>
  </si>
  <si>
    <t>202306071011156827860</t>
  </si>
  <si>
    <t>202306071011206837180</t>
  </si>
  <si>
    <t>202306071011086779350</t>
  </si>
  <si>
    <t>202306071011066890920</t>
  </si>
  <si>
    <t>202306071009406845120</t>
  </si>
  <si>
    <t>202306071011046789090</t>
  </si>
  <si>
    <t>202306071010456863150</t>
  </si>
  <si>
    <t>202306071010446808030</t>
  </si>
  <si>
    <t>202306071002356882760</t>
  </si>
  <si>
    <t>202306071010486789030</t>
  </si>
  <si>
    <t>202306071010376836980</t>
  </si>
  <si>
    <t>202306071009546862980</t>
  </si>
  <si>
    <t>202306071010346872810</t>
  </si>
  <si>
    <t>202306071010286900620</t>
  </si>
  <si>
    <t>202306071008546900540</t>
  </si>
  <si>
    <t>202306071010056882460</t>
  </si>
  <si>
    <t>202306071010116807800</t>
  </si>
  <si>
    <t>202306071010056836720</t>
  </si>
  <si>
    <t>202306071009576788720</t>
  </si>
  <si>
    <t>202306071009516882380</t>
  </si>
  <si>
    <t>202306071009336890310</t>
  </si>
  <si>
    <t>202306071009416890280</t>
  </si>
  <si>
    <t>202306071007596853200</t>
  </si>
  <si>
    <t>202306071009306769120</t>
  </si>
  <si>
    <t>202306071009166844590</t>
  </si>
  <si>
    <t>202306071009316836610</t>
  </si>
  <si>
    <t>202306071009266807490</t>
  </si>
  <si>
    <t>202306071009056788500</t>
  </si>
  <si>
    <t>202306071009186890170</t>
  </si>
  <si>
    <t>202306071008406910090</t>
  </si>
  <si>
    <t>202306071009016788410</t>
  </si>
  <si>
    <t>202306071009016844460</t>
  </si>
  <si>
    <t>202306071008276844430</t>
  </si>
  <si>
    <t>202306071009046862380</t>
  </si>
  <si>
    <t>202306071009056788400</t>
  </si>
  <si>
    <t>202306071008496797570</t>
  </si>
  <si>
    <t>202306071006316797530</t>
  </si>
  <si>
    <t>202306071008396872250</t>
  </si>
  <si>
    <t>202306071008226797500</t>
  </si>
  <si>
    <t>202306071008386872240</t>
  </si>
  <si>
    <t>202306071008266862220</t>
  </si>
  <si>
    <t>202306071004556816700</t>
  </si>
  <si>
    <t>202306071007486797450</t>
  </si>
  <si>
    <t>202306071008166778480</t>
  </si>
  <si>
    <t>202306071008206807180</t>
  </si>
  <si>
    <t>202306071008206844210</t>
  </si>
  <si>
    <t>202306071006256759680</t>
  </si>
  <si>
    <t>202306071008036778420</t>
  </si>
  <si>
    <t>202306071008126872070</t>
  </si>
  <si>
    <t>202306071008016759620</t>
  </si>
  <si>
    <t>202306071007486862060</t>
  </si>
  <si>
    <t>202306071007436852500</t>
  </si>
  <si>
    <t>202306071007426739700</t>
  </si>
  <si>
    <t>202306071007366768640</t>
  </si>
  <si>
    <t>202306071007416806930</t>
  </si>
  <si>
    <t>202306071007126768610</t>
  </si>
  <si>
    <t>202306071007376749640</t>
  </si>
  <si>
    <t>202306071007266797260</t>
  </si>
  <si>
    <t>202306071007196787860</t>
  </si>
  <si>
    <t>202306071007116835950</t>
  </si>
  <si>
    <t>202306071006586835900</t>
  </si>
  <si>
    <t>202306071007136806760</t>
  </si>
  <si>
    <t>202306071007016871760</t>
  </si>
  <si>
    <t>202306071006516826060</t>
  </si>
  <si>
    <t>202306071006546749460</t>
  </si>
  <si>
    <t>202306071006436881310</t>
  </si>
  <si>
    <t>202306071006426881300</t>
  </si>
  <si>
    <t>202306071006356843650</t>
  </si>
  <si>
    <t>202306071006346806540</t>
  </si>
  <si>
    <t>202306071006226777800</t>
  </si>
  <si>
    <t>202306071006266796950</t>
  </si>
  <si>
    <t>202306071006196768150</t>
  </si>
  <si>
    <t>202306071006166759050</t>
  </si>
  <si>
    <t>202306071006156806430</t>
  </si>
  <si>
    <t>202306071006126806390</t>
  </si>
  <si>
    <t>202306071006016739250</t>
  </si>
  <si>
    <t>202306071006016851950</t>
  </si>
  <si>
    <t>202306071005556843460</t>
  </si>
  <si>
    <t>202306071005436777670</t>
  </si>
  <si>
    <t>202306071005566796780</t>
  </si>
  <si>
    <t>202306071005426767970</t>
  </si>
  <si>
    <t>202306071005486749190</t>
  </si>
  <si>
    <t>202306071005446739170</t>
  </si>
  <si>
    <t>202306071005446749170</t>
  </si>
  <si>
    <t>202306071005436843420</t>
  </si>
  <si>
    <t>202306071005456758840</t>
  </si>
  <si>
    <t>202306071005316767860</t>
  </si>
  <si>
    <t>202306071005226815710</t>
  </si>
  <si>
    <t>202306071005226758750</t>
  </si>
  <si>
    <t>202306071005116880820</t>
  </si>
  <si>
    <t>202306071005196738990</t>
  </si>
  <si>
    <t>202306070958446871140</t>
  </si>
  <si>
    <t>202306071005126777420</t>
  </si>
  <si>
    <t>202306071004566851580</t>
  </si>
  <si>
    <t>202306071004566777350</t>
  </si>
  <si>
    <t>202306071004586767710</t>
  </si>
  <si>
    <t>202306071004596835200</t>
  </si>
  <si>
    <t>202306071004586871060</t>
  </si>
  <si>
    <t>202306071004496777320</t>
  </si>
  <si>
    <t>202306071004076835140</t>
  </si>
  <si>
    <t>202306071004386758530</t>
  </si>
  <si>
    <t>202306071004406851420</t>
  </si>
  <si>
    <t>202306071004306815450</t>
  </si>
  <si>
    <t>202306071004386815440</t>
  </si>
  <si>
    <t>202306071004016815400</t>
  </si>
  <si>
    <t>202306071004276805780</t>
  </si>
  <si>
    <t>202306071003526777180</t>
  </si>
  <si>
    <t>202306071004116767440</t>
  </si>
  <si>
    <t>202306071004046738680</t>
  </si>
  <si>
    <t>202306071004036815270</t>
  </si>
  <si>
    <t>202306071003556777000</t>
  </si>
  <si>
    <t>202306071003496776990</t>
  </si>
  <si>
    <t>202306071003496851200</t>
  </si>
  <si>
    <t>202306071003436748560</t>
  </si>
  <si>
    <t>202306071003486825070</t>
  </si>
  <si>
    <t>202306071003406860770</t>
  </si>
  <si>
    <t>202306071003396870720</t>
  </si>
  <si>
    <t>202306071003156748480</t>
  </si>
  <si>
    <t>202306071003186776840</t>
  </si>
  <si>
    <t>202306071001536767180</t>
  </si>
  <si>
    <t>202306071002566767160</t>
  </si>
  <si>
    <t>202306071003046748390</t>
  </si>
  <si>
    <t>202306071002466870500</t>
  </si>
  <si>
    <t>202306071003066805320</t>
  </si>
  <si>
    <t>202306071002576842590</t>
  </si>
  <si>
    <t>202306071002526805310</t>
  </si>
  <si>
    <t>202306071002516880040</t>
  </si>
  <si>
    <t>202306071002466748200</t>
  </si>
  <si>
    <t>202306071002476738390</t>
  </si>
  <si>
    <t>202306071002446834330</t>
  </si>
  <si>
    <t>202306071002336842480</t>
  </si>
  <si>
    <t>202306071002426766940</t>
  </si>
  <si>
    <t>202306071002446776590</t>
  </si>
  <si>
    <t>202306071002366748130</t>
  </si>
  <si>
    <t>202306071002356850820</t>
  </si>
  <si>
    <t>202306071002306786280</t>
  </si>
  <si>
    <t>202306071002106834230</t>
  </si>
  <si>
    <t>202306071002276738270</t>
  </si>
  <si>
    <t>202306071002106719920</t>
  </si>
  <si>
    <t>202306070959406738230</t>
  </si>
  <si>
    <t>202306071002246870190</t>
  </si>
  <si>
    <t>202306071001596766770</t>
  </si>
  <si>
    <t>202306071002086834150</t>
  </si>
  <si>
    <t>202306071002186776450</t>
  </si>
  <si>
    <t>202306071002096870100</t>
  </si>
  <si>
    <t>202306071002066870090</t>
  </si>
  <si>
    <t>202306071002056850570</t>
  </si>
  <si>
    <t>202306071001536776310</t>
  </si>
  <si>
    <t>202306070959356850370</t>
  </si>
  <si>
    <t>202306071001306757330</t>
  </si>
  <si>
    <t>202306071001256795000</t>
  </si>
  <si>
    <t>202306071001086737890</t>
  </si>
  <si>
    <t>202306071001096785850</t>
  </si>
  <si>
    <t>202306071001086729660</t>
  </si>
  <si>
    <t>202306071000546709850</t>
  </si>
  <si>
    <t>202306071000516794790</t>
  </si>
  <si>
    <t>202306071000336729470</t>
  </si>
  <si>
    <t>202306070959596813790</t>
  </si>
  <si>
    <t>202306071000006699960</t>
  </si>
  <si>
    <t>202306070959566747090</t>
  </si>
  <si>
    <t>202306070959246833260</t>
  </si>
  <si>
    <t>202306070959586804220</t>
  </si>
  <si>
    <t>202306070959496765850</t>
  </si>
  <si>
    <t>202306070959446756720</t>
  </si>
  <si>
    <t>202306070959366823460</t>
  </si>
  <si>
    <t>202306070959396699770</t>
  </si>
  <si>
    <t>202306070959206746830</t>
  </si>
  <si>
    <t>202306070959206841170</t>
  </si>
  <si>
    <t>202306070959096718700</t>
  </si>
  <si>
    <t>202306070958516803830</t>
  </si>
  <si>
    <t>202306070959016756490</t>
  </si>
  <si>
    <t>202306070959076709230</t>
  </si>
  <si>
    <t>202306070956586832860</t>
  </si>
  <si>
    <t>202306070958476794060</t>
  </si>
  <si>
    <t>202306070958516765520</t>
  </si>
  <si>
    <t>202306070958476823220</t>
  </si>
  <si>
    <t>202306070958466709110</t>
  </si>
  <si>
    <t>202306070958376728670</t>
  </si>
  <si>
    <t>202306070958446718570</t>
  </si>
  <si>
    <t>202306070958276793910</t>
  </si>
  <si>
    <t>202306070958156832700</t>
  </si>
  <si>
    <t>202306070958026784780</t>
  </si>
  <si>
    <t>202306070957316803460</t>
  </si>
  <si>
    <t>202306070957506746320</t>
  </si>
  <si>
    <t>202306070957476793590</t>
  </si>
  <si>
    <t>202306070957266699080</t>
  </si>
  <si>
    <t>202306070957426803290</t>
  </si>
  <si>
    <t>202306070957406822820</t>
  </si>
  <si>
    <t>202306070957406755860</t>
  </si>
  <si>
    <t>202306070957366832380</t>
  </si>
  <si>
    <t>202306070957026708590</t>
  </si>
  <si>
    <t>202306070957226708570</t>
  </si>
  <si>
    <t>202306070957176774600</t>
  </si>
  <si>
    <t>202306070956516822630</t>
  </si>
  <si>
    <t>202306070956026736620</t>
  </si>
  <si>
    <t>202306070957046764900</t>
  </si>
  <si>
    <t>202306070957036736600</t>
  </si>
  <si>
    <t>202306070957066736590</t>
  </si>
  <si>
    <t>202306070956126812430</t>
  </si>
  <si>
    <t>202306070956566736510</t>
  </si>
  <si>
    <t>202306070956456727870</t>
  </si>
  <si>
    <t>202306070956406832060</t>
  </si>
  <si>
    <t>202306070956366832020</t>
  </si>
  <si>
    <t>202306070956266745920</t>
  </si>
  <si>
    <t>202306070956266784130</t>
  </si>
  <si>
    <t>202306070956176831890</t>
  </si>
  <si>
    <t>202306070955256812100</t>
  </si>
  <si>
    <t>202306070956056831820</t>
  </si>
  <si>
    <t>202306070956106745710</t>
  </si>
  <si>
    <t>202306070955536745720</t>
  </si>
  <si>
    <t>202306070955596792800</t>
  </si>
  <si>
    <t>202306070956006792770</t>
  </si>
  <si>
    <t>202306070956016792750</t>
  </si>
  <si>
    <t>202306070955566783950</t>
  </si>
  <si>
    <t>202306070955476764410</t>
  </si>
  <si>
    <t>202306070955336689840</t>
  </si>
  <si>
    <t>202306070955416783840</t>
  </si>
  <si>
    <t>202306070954466736030</t>
  </si>
  <si>
    <t>202306070955276792480</t>
  </si>
  <si>
    <t>202306070955266774000</t>
  </si>
  <si>
    <t>202306070955176821750</t>
  </si>
  <si>
    <t>202306070955136821690</t>
  </si>
  <si>
    <t>202306070955126698150</t>
  </si>
  <si>
    <t>202306070954486689470</t>
  </si>
  <si>
    <t>202306070954496735760</t>
  </si>
  <si>
    <t>202306070954496754840</t>
  </si>
  <si>
    <t>202306070953266689400</t>
  </si>
  <si>
    <t>202306070954436802250</t>
  </si>
  <si>
    <t>202306070954416802240</t>
  </si>
  <si>
    <t>202306070954386821530</t>
  </si>
  <si>
    <t>202306070954316697930</t>
  </si>
  <si>
    <t>202306070954316745090</t>
  </si>
  <si>
    <t>202306070954186811440</t>
  </si>
  <si>
    <t>202306070954246783310</t>
  </si>
  <si>
    <t>202306070954146821460</t>
  </si>
  <si>
    <t>202306070954026689120</t>
  </si>
  <si>
    <t>202306070953376754550</t>
  </si>
  <si>
    <t>202306070953386811180</t>
  </si>
  <si>
    <t>202306070953416754360</t>
  </si>
  <si>
    <t>202306070953376811100</t>
  </si>
  <si>
    <t>202306070953156810970</t>
  </si>
  <si>
    <t>202306070952466726360</t>
  </si>
  <si>
    <t>202306070953096688830</t>
  </si>
  <si>
    <t>202306070953156735150</t>
  </si>
  <si>
    <t>202306070952276688800</t>
  </si>
  <si>
    <t>202306070952546801480</t>
  </si>
  <si>
    <t>202306070952306763060</t>
  </si>
  <si>
    <t>202306070952426810740</t>
  </si>
  <si>
    <t>202306070952166716350</t>
  </si>
  <si>
    <t>202306070952236696830</t>
  </si>
  <si>
    <t>202306070952246734750</t>
  </si>
  <si>
    <t>202306070952216753710</t>
  </si>
  <si>
    <t>202306070952126696730</t>
  </si>
  <si>
    <t>202306070951556820370</t>
  </si>
  <si>
    <t>202306070951486800950</t>
  </si>
  <si>
    <t>202306070950596782220</t>
  </si>
  <si>
    <t>202306070951356743950</t>
  </si>
  <si>
    <t>202306070950296820240</t>
  </si>
  <si>
    <t>202306070951316725640</t>
  </si>
  <si>
    <t>202306070951196810150</t>
  </si>
  <si>
    <t>202306070951076762460</t>
  </si>
  <si>
    <t>202306070951076790630</t>
  </si>
  <si>
    <t>202306070950226715820</t>
  </si>
  <si>
    <t>202306070950396659960</t>
  </si>
  <si>
    <t>202306070950346687690</t>
  </si>
  <si>
    <t>202306070949156753010</t>
  </si>
  <si>
    <t>202306070950146790300</t>
  </si>
  <si>
    <t>202306070950026733780</t>
  </si>
  <si>
    <t>202306070949496743250</t>
  </si>
  <si>
    <t>202306070949366761850</t>
  </si>
  <si>
    <t>202306070948536800040</t>
  </si>
  <si>
    <t>202306070949206781250</t>
  </si>
  <si>
    <t>202306070948146742920</t>
  </si>
  <si>
    <t>202306070949026704950</t>
  </si>
  <si>
    <t>202306070948576742810</t>
  </si>
  <si>
    <t>202306070948586742780</t>
  </si>
  <si>
    <t>202306070948356714810</t>
  </si>
  <si>
    <t>202306070948486752390</t>
  </si>
  <si>
    <t>202306070948466781010</t>
  </si>
  <si>
    <t>202306070948406752310</t>
  </si>
  <si>
    <t>202306070947356742620</t>
  </si>
  <si>
    <t>202306070948296733120</t>
  </si>
  <si>
    <t>202306070948266780870</t>
  </si>
  <si>
    <t>202306070948086678790</t>
  </si>
  <si>
    <t>202306070947456686730</t>
  </si>
  <si>
    <t>202306070948176714620</t>
  </si>
  <si>
    <t>202306070948016678720</t>
  </si>
  <si>
    <t>202306070947396732950</t>
  </si>
  <si>
    <t>202306070947526742290</t>
  </si>
  <si>
    <t>202306070947156742280</t>
  </si>
  <si>
    <t>202306070947396639400</t>
  </si>
  <si>
    <t>202306070947386761150</t>
  </si>
  <si>
    <t>202306070947256723960</t>
  </si>
  <si>
    <t>202306070947326723940</t>
  </si>
  <si>
    <t>202306070947366704330</t>
  </si>
  <si>
    <t>202306070947366668520</t>
  </si>
  <si>
    <t>202306070947206714370</t>
  </si>
  <si>
    <t>202306070947146694690</t>
  </si>
  <si>
    <t>202306070946356723670</t>
  </si>
  <si>
    <t>202306070946556694540</t>
  </si>
  <si>
    <t>202306070946306694490</t>
  </si>
  <si>
    <t>202306070946156741840</t>
  </si>
  <si>
    <t>202306070946346713940</t>
  </si>
  <si>
    <t>202306070946326741750</t>
  </si>
  <si>
    <t>202306070946296678130</t>
  </si>
  <si>
    <t>202306070946116638770</t>
  </si>
  <si>
    <t>202306070945146667940</t>
  </si>
  <si>
    <t>202306070946006760450</t>
  </si>
  <si>
    <t>202306070944556619950</t>
  </si>
  <si>
    <t>202306070945476629640</t>
  </si>
  <si>
    <t>202306070945406723030</t>
  </si>
  <si>
    <t>202306070945286693850</t>
  </si>
  <si>
    <t>202306070945346703480</t>
  </si>
  <si>
    <t>202306070945286629520</t>
  </si>
  <si>
    <t>202306070945036648360</t>
  </si>
  <si>
    <t>202306070945286667610</t>
  </si>
  <si>
    <t>202306070945246638450</t>
  </si>
  <si>
    <t>202306070942356629480</t>
  </si>
  <si>
    <t>202306070945216667570</t>
  </si>
  <si>
    <t>202306070945086619690</t>
  </si>
  <si>
    <t>202306070945056760170</t>
  </si>
  <si>
    <t>202306070945146741210</t>
  </si>
  <si>
    <t>202306070945076722780</t>
  </si>
  <si>
    <t>202306070942566713390</t>
  </si>
  <si>
    <t>202306070945026638340</t>
  </si>
  <si>
    <t>202306070944456629360</t>
  </si>
  <si>
    <t>202306070944556713240</t>
  </si>
  <si>
    <t>202306070944586638230</t>
  </si>
  <si>
    <t>202306070944396647980</t>
  </si>
  <si>
    <t>202306070944426685340</t>
  </si>
  <si>
    <t>202306070944416677140</t>
  </si>
  <si>
    <t>202306070944316677030</t>
  </si>
  <si>
    <t>202306070944276619260</t>
  </si>
  <si>
    <t>202306070943536685090</t>
  </si>
  <si>
    <t>202306070944096693190</t>
  </si>
  <si>
    <t>202306070943066684980</t>
  </si>
  <si>
    <t>202306070943576647680</t>
  </si>
  <si>
    <t>202306070943576628880</t>
  </si>
  <si>
    <t>202306070943476702830</t>
  </si>
  <si>
    <t>202306070943446693030</t>
  </si>
  <si>
    <t>202306070943326702800</t>
  </si>
  <si>
    <t>202306070943316684750</t>
  </si>
  <si>
    <t>202306070943106692760</t>
  </si>
  <si>
    <t>202306070943056666630</t>
  </si>
  <si>
    <t>202306070942496637320</t>
  </si>
  <si>
    <t>202306070942506712390</t>
  </si>
  <si>
    <t>202306070942426684450</t>
  </si>
  <si>
    <t>202306070942366609050</t>
  </si>
  <si>
    <t>202306070942306608990</t>
  </si>
  <si>
    <t>202306070942316730530</t>
  </si>
  <si>
    <t>202306070939416730480</t>
  </si>
  <si>
    <t>202306070942136599880</t>
  </si>
  <si>
    <t>202306070942216656220</t>
  </si>
  <si>
    <t>202306070922346730420</t>
  </si>
  <si>
    <t>202306070942196628190</t>
  </si>
  <si>
    <t>202306070942146730340</t>
  </si>
  <si>
    <t>202306070942046712060</t>
  </si>
  <si>
    <t>202306070941426730230</t>
  </si>
  <si>
    <t>202306070941056702090</t>
  </si>
  <si>
    <t>202306070942066618280</t>
  </si>
  <si>
    <t>202306070941436636860</t>
  </si>
  <si>
    <t>202306070941466711970</t>
  </si>
  <si>
    <t>202306070940146692170</t>
  </si>
  <si>
    <t>202306070941316730030</t>
  </si>
  <si>
    <t>202306070941336692140</t>
  </si>
  <si>
    <t>202306070941126608600</t>
  </si>
  <si>
    <t>202306070941266618050</t>
  </si>
  <si>
    <t>202306070941216608580</t>
  </si>
  <si>
    <t>202306070940526627750</t>
  </si>
  <si>
    <t>202306070937486701660</t>
  </si>
  <si>
    <t>202306070940546646600</t>
  </si>
  <si>
    <t>202306070940506655680</t>
  </si>
  <si>
    <t>202306070940456599200</t>
  </si>
  <si>
    <t>202306070939516617840</t>
  </si>
  <si>
    <t>202306070940256599130</t>
  </si>
  <si>
    <t>202306070940276711480</t>
  </si>
  <si>
    <t>202306070940266636530</t>
  </si>
  <si>
    <t>202306070940236691680</t>
  </si>
  <si>
    <t>202306070940206599040</t>
  </si>
  <si>
    <t>202306070939186711350</t>
  </si>
  <si>
    <t>202306070940006683430</t>
  </si>
  <si>
    <t>202306070939566588540</t>
  </si>
  <si>
    <t>202306070939586646270</t>
  </si>
  <si>
    <t>202306070934326588510</t>
  </si>
  <si>
    <t>202306070938336579400</t>
  </si>
  <si>
    <t>202306070939496636290</t>
  </si>
  <si>
    <t>202306070939346665190</t>
  </si>
  <si>
    <t>202306070939376711210</t>
  </si>
  <si>
    <t>202306070939336720360</t>
  </si>
  <si>
    <t>202306070939296674920</t>
  </si>
  <si>
    <t>202306070939026627120</t>
  </si>
  <si>
    <t>202306070938556720080</t>
  </si>
  <si>
    <t>202306070938536655070</t>
  </si>
  <si>
    <t>202306070938466578990</t>
  </si>
  <si>
    <t>202306070938216710840</t>
  </si>
  <si>
    <t>202306070938416690990</t>
  </si>
  <si>
    <t>202306070938336690940</t>
  </si>
  <si>
    <t>202306070938256700720</t>
  </si>
  <si>
    <t>202306070936566569680</t>
  </si>
  <si>
    <t>202306070935316616800</t>
  </si>
  <si>
    <t>202306070938076674420</t>
  </si>
  <si>
    <t>202306070937446626740</t>
  </si>
  <si>
    <t>202306070937506700530</t>
  </si>
  <si>
    <t>202306070937406674290</t>
  </si>
  <si>
    <t>202306070935396598060</t>
  </si>
  <si>
    <t>202306070937366654660</t>
  </si>
  <si>
    <t>202306070937136587650</t>
  </si>
  <si>
    <t>202306070937136645240</t>
  </si>
  <si>
    <t>202306070937106690420</t>
  </si>
  <si>
    <t>202306070936516674020</t>
  </si>
  <si>
    <t>202306070936506682200</t>
  </si>
  <si>
    <t>202306070936286616250</t>
  </si>
  <si>
    <t>202306070936356635140</t>
  </si>
  <si>
    <t>202306070936296616090</t>
  </si>
  <si>
    <t>202306070936276569150</t>
  </si>
  <si>
    <t>202306070936056587300</t>
  </si>
  <si>
    <t>202306070936116615990</t>
  </si>
  <si>
    <t>202306070936116673790</t>
  </si>
  <si>
    <t>202306070936176615960</t>
  </si>
  <si>
    <t>202306070934326644890</t>
  </si>
  <si>
    <t>202306070936046634940</t>
  </si>
  <si>
    <t>202306070935576578030</t>
  </si>
  <si>
    <t>202306070935486644870</t>
  </si>
  <si>
    <t>202306070936036539980</t>
  </si>
  <si>
    <t>202306070935586644820</t>
  </si>
  <si>
    <t>202306070935326644780</t>
  </si>
  <si>
    <t>202306070935536644750</t>
  </si>
  <si>
    <t>202306070935296625880</t>
  </si>
  <si>
    <t>202306070935006586940</t>
  </si>
  <si>
    <t>202306070935296559610</t>
  </si>
  <si>
    <t>202306070935276597220</t>
  </si>
  <si>
    <t>202306070935256663510</t>
  </si>
  <si>
    <t>202306070935196634640</t>
  </si>
  <si>
    <t>202306070935076549620</t>
  </si>
  <si>
    <t>202306070935176549600</t>
  </si>
  <si>
    <t>202306070935156634630</t>
  </si>
  <si>
    <t>202306070934496597140</t>
  </si>
  <si>
    <t>202306070935126586750</t>
  </si>
  <si>
    <t>202306070934316549520</t>
  </si>
  <si>
    <t>202306070934206653800</t>
  </si>
  <si>
    <t>202306070934556586710</t>
  </si>
  <si>
    <t>202306070934416577380</t>
  </si>
  <si>
    <t>202306070932206596930</t>
  </si>
  <si>
    <t>202306070934336568340</t>
  </si>
  <si>
    <t>202306070934256559230</t>
  </si>
  <si>
    <t>202306070934286615350</t>
  </si>
  <si>
    <t>202306070934236663090</t>
  </si>
  <si>
    <t>202306070934076596850</t>
  </si>
  <si>
    <t>202306070934156663000</t>
  </si>
  <si>
    <t>202306070934166539270</t>
  </si>
  <si>
    <t>202306070934116615250</t>
  </si>
  <si>
    <t>202306070933576672860</t>
  </si>
  <si>
    <t>202306070934086653420</t>
  </si>
  <si>
    <t>202306070933316605880</t>
  </si>
  <si>
    <t>202306070933576605830</t>
  </si>
  <si>
    <t>202306070933396681090</t>
  </si>
  <si>
    <t>202306070933406672700</t>
  </si>
  <si>
    <t>202306070933446625070</t>
  </si>
  <si>
    <t>202306070933356643830</t>
  </si>
  <si>
    <t>202306070933306672610</t>
  </si>
  <si>
    <t>202306070933286576820</t>
  </si>
  <si>
    <t>202306070933206558720</t>
  </si>
  <si>
    <t>202306070933076605540</t>
  </si>
  <si>
    <t>202306070932556614770</t>
  </si>
  <si>
    <t>202306070932526624740</t>
  </si>
  <si>
    <t>202306070932516558460</t>
  </si>
  <si>
    <t>202306070932496614740</t>
  </si>
  <si>
    <t>202306070932446643320</t>
  </si>
  <si>
    <t>202306070932326633590</t>
  </si>
  <si>
    <t>202306070932276652650</t>
  </si>
  <si>
    <t>202306070932216595970</t>
  </si>
  <si>
    <t>202306070932266595950</t>
  </si>
  <si>
    <t>202306070932216585540</t>
  </si>
  <si>
    <t>202306070931366548490</t>
  </si>
  <si>
    <t>202306070931526672030</t>
  </si>
  <si>
    <t>202306070931576576220</t>
  </si>
  <si>
    <t>202306070932106633320</t>
  </si>
  <si>
    <t>202306070932106595790</t>
  </si>
  <si>
    <t>202306070910336633270</t>
  </si>
  <si>
    <t>202306070931566643030</t>
  </si>
  <si>
    <t>202306070931256642850</t>
  </si>
  <si>
    <t>202306070931396633110</t>
  </si>
  <si>
    <t>202306070931326642770</t>
  </si>
  <si>
    <t>202306070931266633020</t>
  </si>
  <si>
    <t>202306070931186652220</t>
  </si>
  <si>
    <t>202306070931196624010</t>
  </si>
  <si>
    <t>202306070930106671510</t>
  </si>
  <si>
    <t>202306070928586566790</t>
  </si>
  <si>
    <t>202306070930396575780</t>
  </si>
  <si>
    <t>202306070931056632880</t>
  </si>
  <si>
    <t>202306070930426575730</t>
  </si>
  <si>
    <t>202306070928556613970</t>
  </si>
  <si>
    <t>202306070930476651920</t>
  </si>
  <si>
    <t>202306070930136651730</t>
  </si>
  <si>
    <t>202306070929176671000</t>
  </si>
  <si>
    <t>202306070930146575410</t>
  </si>
  <si>
    <t>202306070930136670960</t>
  </si>
  <si>
    <t>202306070930106632470</t>
  </si>
  <si>
    <t>202306070929516547220</t>
  </si>
  <si>
    <t>202306070929576603920</t>
  </si>
  <si>
    <t>202306070925006651530</t>
  </si>
  <si>
    <t>202306070929456594590</t>
  </si>
  <si>
    <t>202306070929536529260</t>
  </si>
  <si>
    <t>202306070929386556900</t>
  </si>
  <si>
    <t>202306070929356603840</t>
  </si>
  <si>
    <t>202306070926526603800</t>
  </si>
  <si>
    <t>202306070929276584210</t>
  </si>
  <si>
    <t>202306070929226613320</t>
  </si>
  <si>
    <t>202306070929276603730</t>
  </si>
  <si>
    <t>202306070929316546950</t>
  </si>
  <si>
    <t>202306070929176651320</t>
  </si>
  <si>
    <t>202306070929176528960</t>
  </si>
  <si>
    <t>202306070928146594330</t>
  </si>
  <si>
    <t>202306070929176528880</t>
  </si>
  <si>
    <t>202306070928516660780</t>
  </si>
  <si>
    <t>202306070929106613080</t>
  </si>
  <si>
    <t>202306070928576613000</t>
  </si>
  <si>
    <t>202306070928396594050</t>
  </si>
  <si>
    <t>202306070928536603420</t>
  </si>
  <si>
    <t>202306070928326574620</t>
  </si>
  <si>
    <t>202306070928326622800</t>
  </si>
  <si>
    <t>202306070928276528550</t>
  </si>
  <si>
    <t>202306070928266622760</t>
  </si>
  <si>
    <t>202306070928186670100</t>
  </si>
  <si>
    <t>202306070928156546420</t>
  </si>
  <si>
    <t>202306070928046602980</t>
  </si>
  <si>
    <t>202306070927566622540</t>
  </si>
  <si>
    <t>202306070927526546260</t>
  </si>
  <si>
    <t>202306070927466622460</t>
  </si>
  <si>
    <t>202306070927426536390</t>
  </si>
  <si>
    <t>202306070927196622430</t>
  </si>
  <si>
    <t>202306070927376641130</t>
  </si>
  <si>
    <t>202306070927376574210</t>
  </si>
  <si>
    <t>202306070902316546080</t>
  </si>
  <si>
    <t>202306070927256602720</t>
  </si>
  <si>
    <t>202306070927116650530</t>
  </si>
  <si>
    <t>202306070926456593440</t>
  </si>
  <si>
    <t>202306070927246650520</t>
  </si>
  <si>
    <t>202306070927186546030</t>
  </si>
  <si>
    <t>202306070927056565090</t>
  </si>
  <si>
    <t>202306070926546564880</t>
  </si>
  <si>
    <t>202306070926466555790</t>
  </si>
  <si>
    <t>202306070926466527900</t>
  </si>
  <si>
    <t>202306070926476621920</t>
  </si>
  <si>
    <t>202306070926376527790</t>
  </si>
  <si>
    <t>202306070926206640620</t>
  </si>
  <si>
    <t>202306070926186545570</t>
  </si>
  <si>
    <t>202306070926246519310</t>
  </si>
  <si>
    <t>202306070926106573350</t>
  </si>
  <si>
    <t>202306070926046499790</t>
  </si>
  <si>
    <t>202306070925546611690</t>
  </si>
  <si>
    <t>202306070926026592690</t>
  </si>
  <si>
    <t>202306070925546582470</t>
  </si>
  <si>
    <t>202306070925136527400</t>
  </si>
  <si>
    <t>202306070925236564100</t>
  </si>
  <si>
    <t>202306070925256621310</t>
  </si>
  <si>
    <t>202306070925146554970</t>
  </si>
  <si>
    <t>202306070924106611290</t>
  </si>
  <si>
    <t>202306070925116630410</t>
  </si>
  <si>
    <t>202306070924366592350</t>
  </si>
  <si>
    <t>202306070925086592320</t>
  </si>
  <si>
    <t>202306070925076527080</t>
  </si>
  <si>
    <t>202306070925016572820</t>
  </si>
  <si>
    <t>202306070924436563930</t>
  </si>
  <si>
    <t>202306070924576554840</t>
  </si>
  <si>
    <t>202306070924376554750</t>
  </si>
  <si>
    <t>202306070924396630230</t>
  </si>
  <si>
    <t>202306070924316621090</t>
  </si>
  <si>
    <t>202306070924396572660</t>
  </si>
  <si>
    <t>202306070924366544640</t>
  </si>
  <si>
    <t>202306070924236630070</t>
  </si>
  <si>
    <t>202306070924226544590</t>
  </si>
  <si>
    <t>202306070919076534790</t>
  </si>
  <si>
    <t>202306070924186572510</t>
  </si>
  <si>
    <t>202306070924176591890</t>
  </si>
  <si>
    <t>202306070924046534730</t>
  </si>
  <si>
    <t>202306070923596508640</t>
  </si>
  <si>
    <t>202306070923596508540</t>
  </si>
  <si>
    <t>202306070923416489230</t>
  </si>
  <si>
    <t>202306070923446479790</t>
  </si>
  <si>
    <t>202306070923436479770</t>
  </si>
  <si>
    <t>202306070923356498780</t>
  </si>
  <si>
    <t>202306070923276600880</t>
  </si>
  <si>
    <t>202306070923356479680</t>
  </si>
  <si>
    <t>202306070921096591530</t>
  </si>
  <si>
    <t>202306070923216610490</t>
  </si>
  <si>
    <t>202306070923086620380</t>
  </si>
  <si>
    <t>202306070923086508220</t>
  </si>
  <si>
    <t>202306070923016553970</t>
  </si>
  <si>
    <t>202306070923096553950</t>
  </si>
  <si>
    <t>202306070922586488850</t>
  </si>
  <si>
    <t>202306070922526591290</t>
  </si>
  <si>
    <t>202306070923006479420</t>
  </si>
  <si>
    <t>202306070922586591270</t>
  </si>
  <si>
    <t>202306070922576563090</t>
  </si>
  <si>
    <t>202306070922376591220</t>
  </si>
  <si>
    <t>202306070922556581230</t>
  </si>
  <si>
    <t>202306070921316563030</t>
  </si>
  <si>
    <t>202306070922406553860</t>
  </si>
  <si>
    <t>202306070922426526040</t>
  </si>
  <si>
    <t>202306070922476581180</t>
  </si>
  <si>
    <t>202306070922406620130</t>
  </si>
  <si>
    <t>202306070922326533920</t>
  </si>
  <si>
    <t>202306070922226469930</t>
  </si>
  <si>
    <t>202306070922196517250</t>
  </si>
  <si>
    <t>202306070922096553640</t>
  </si>
  <si>
    <t>202306070921576533690</t>
  </si>
  <si>
    <t>202306070920196590740</t>
  </si>
  <si>
    <t>202306070921366580870</t>
  </si>
  <si>
    <t>202306070921476600230</t>
  </si>
  <si>
    <t>202306070921366488200</t>
  </si>
  <si>
    <t>202306070921276488170</t>
  </si>
  <si>
    <t>202306070921356516890</t>
  </si>
  <si>
    <t>202306070921326525460</t>
  </si>
  <si>
    <t>202306070921176562350</t>
  </si>
  <si>
    <t>202306070921146553220</t>
  </si>
  <si>
    <t>202306070920166459510</t>
  </si>
  <si>
    <t>202306070920476525330</t>
  </si>
  <si>
    <t>202306070920446449910</t>
  </si>
  <si>
    <t>202306070921036449890</t>
  </si>
  <si>
    <t>202306070920586525260</t>
  </si>
  <si>
    <t>202306070921056487920</t>
  </si>
  <si>
    <t>202306070921016525230</t>
  </si>
  <si>
    <t>202306070920286562060</t>
  </si>
  <si>
    <t>202306070920326580270</t>
  </si>
  <si>
    <t>202306070920386542900</t>
  </si>
  <si>
    <t>202306070920316449630</t>
  </si>
  <si>
    <t>202306070917356507110</t>
  </si>
  <si>
    <t>202306070920296469080</t>
  </si>
  <si>
    <t>202306070918436580150</t>
  </si>
  <si>
    <t>202306070920176580050</t>
  </si>
  <si>
    <t>202306070919566429880</t>
  </si>
  <si>
    <t>202306070919536468820</t>
  </si>
  <si>
    <t>202306070919296478020</t>
  </si>
  <si>
    <t>202306070919096524590</t>
  </si>
  <si>
    <t>202306070919266468640</t>
  </si>
  <si>
    <t>202306070919236429670</t>
  </si>
  <si>
    <t>202306070919226506740</t>
  </si>
  <si>
    <t>202306070919216497140</t>
  </si>
  <si>
    <t>202306070919196542440</t>
  </si>
  <si>
    <t>202306070918566561450</t>
  </si>
  <si>
    <t>202306070918566524470</t>
  </si>
  <si>
    <t>202306070917356439450</t>
  </si>
  <si>
    <t>202306070918556496990</t>
  </si>
  <si>
    <t>202306070918516458460</t>
  </si>
  <si>
    <t>202306070918476486970</t>
  </si>
  <si>
    <t>202306070918226506390</t>
  </si>
  <si>
    <t>202306070918196486820</t>
  </si>
  <si>
    <t>202306070918136439110</t>
  </si>
  <si>
    <t>202306070917196496600</t>
  </si>
  <si>
    <t>202306070917596477290</t>
  </si>
  <si>
    <t>202306070917576448580</t>
  </si>
  <si>
    <t>202306070917386458020</t>
  </si>
  <si>
    <t>202306070917556541800</t>
  </si>
  <si>
    <t>202306070916086506120</t>
  </si>
  <si>
    <t>202306070917456541690</t>
  </si>
  <si>
    <t>202306070917366467700</t>
  </si>
  <si>
    <t>202306070917276505940</t>
  </si>
  <si>
    <t>202306070917206467620</t>
  </si>
  <si>
    <t>202306070917226486340</t>
  </si>
  <si>
    <t>202306070917016467590</t>
  </si>
  <si>
    <t>202306070917166560490</t>
  </si>
  <si>
    <t>202306070917136496250</t>
  </si>
  <si>
    <t>202306070917166560440</t>
  </si>
  <si>
    <t>202306070916586515110</t>
  </si>
  <si>
    <t>202306070917016523690</t>
  </si>
  <si>
    <t>202306070917026541430</t>
  </si>
  <si>
    <t>202306070916086531620</t>
  </si>
  <si>
    <t>202306070916546551440</t>
  </si>
  <si>
    <t>202306070916566428660</t>
  </si>
  <si>
    <t>202306070916476438550</t>
  </si>
  <si>
    <t>202306070916486496020</t>
  </si>
  <si>
    <t>202306070916376476740</t>
  </si>
  <si>
    <t>202306070916256419300</t>
  </si>
  <si>
    <t>202306070916346419290</t>
  </si>
  <si>
    <t>202306070916366541190</t>
  </si>
  <si>
    <t>202306070916306438370</t>
  </si>
  <si>
    <t>202306070916146485880</t>
  </si>
  <si>
    <t>202306070916176476560</t>
  </si>
  <si>
    <t>202306070916036438260</t>
  </si>
  <si>
    <t>202306070916146409930</t>
  </si>
  <si>
    <t>202306070916056540980</t>
  </si>
  <si>
    <t>202306070915306523250</t>
  </si>
  <si>
    <t>202306070916036495710</t>
  </si>
  <si>
    <t>202306070915476428290</t>
  </si>
  <si>
    <t>202306070915456485650</t>
  </si>
  <si>
    <t>202306070914596418930</t>
  </si>
  <si>
    <t>202306070913186438010</t>
  </si>
  <si>
    <t>202306070915436428210</t>
  </si>
  <si>
    <t>202306070915406485600</t>
  </si>
  <si>
    <t>202306070915316437990</t>
  </si>
  <si>
    <t>202306070915446540810</t>
  </si>
  <si>
    <t>202306070915396476310</t>
  </si>
  <si>
    <t>202306070915396466860</t>
  </si>
  <si>
    <t>202306070915146447580</t>
  </si>
  <si>
    <t>202306070915386523030</t>
  </si>
  <si>
    <t>202306070914326504930</t>
  </si>
  <si>
    <t>202306070915166437810</t>
  </si>
  <si>
    <t>202306070915206437790</t>
  </si>
  <si>
    <t>202306070915156530900</t>
  </si>
  <si>
    <t>202306070915156418640</t>
  </si>
  <si>
    <t>202306070915076514320</t>
  </si>
  <si>
    <t>202306070915066495340</t>
  </si>
  <si>
    <t>202306070914546504720</t>
  </si>
  <si>
    <t>202306070915016504710</t>
  </si>
  <si>
    <t>202306070914366495290</t>
  </si>
  <si>
    <t>202306070914526485240</t>
  </si>
  <si>
    <t>202306070914466514210</t>
  </si>
  <si>
    <t>202306070914496476020</t>
  </si>
  <si>
    <t>202306070913176530640</t>
  </si>
  <si>
    <t>202306070912296418450</t>
  </si>
  <si>
    <t>202306070914316514030</t>
  </si>
  <si>
    <t>202306070914276427630</t>
  </si>
  <si>
    <t>202306070914066504440</t>
  </si>
  <si>
    <t>202306070914226530490</t>
  </si>
  <si>
    <t>202306070914126427490</t>
  </si>
  <si>
    <t>202306070914036522580</t>
  </si>
  <si>
    <t>202306070913446466100</t>
  </si>
  <si>
    <t>202306070913556540080</t>
  </si>
  <si>
    <t>202306070913516456080</t>
  </si>
  <si>
    <t>202306070913406437160</t>
  </si>
  <si>
    <t>202306070913266446720</t>
  </si>
  <si>
    <t>202306070913326456010</t>
  </si>
  <si>
    <t>202306070913206408610</t>
  </si>
  <si>
    <t>202306070913146427170</t>
  </si>
  <si>
    <t>202306070913176530000</t>
  </si>
  <si>
    <t>202306070913126494490</t>
  </si>
  <si>
    <t>202306070913106465710</t>
  </si>
  <si>
    <t>202306070912556446480</t>
  </si>
  <si>
    <t>202306070912356427020</t>
  </si>
  <si>
    <t>202306070912456389510</t>
  </si>
  <si>
    <t>202306070912426426910</t>
  </si>
  <si>
    <t>202306070912386389480</t>
  </si>
  <si>
    <t>202306070912256389380</t>
  </si>
  <si>
    <t>202306070912246455540</t>
  </si>
  <si>
    <t>202306070912156455520</t>
  </si>
  <si>
    <t>202306070912276399330</t>
  </si>
  <si>
    <t>202306070912256379690</t>
  </si>
  <si>
    <t>202306070912106503510</t>
  </si>
  <si>
    <t>202306070912036436490</t>
  </si>
  <si>
    <t>202306070912026389130</t>
  </si>
  <si>
    <t>202306070911416379450</t>
  </si>
  <si>
    <t>202306070911506445910</t>
  </si>
  <si>
    <t>202306070911386512810</t>
  </si>
  <si>
    <t>202306070911476503290</t>
  </si>
  <si>
    <t>202306070910256426450</t>
  </si>
  <si>
    <t>202306070911166454990</t>
  </si>
  <si>
    <t>202306070911086407600</t>
  </si>
  <si>
    <t>202306070911016407540</t>
  </si>
  <si>
    <t>202306070910536379060</t>
  </si>
  <si>
    <t>202306070910466398560</t>
  </si>
  <si>
    <t>202306070910346425860</t>
  </si>
  <si>
    <t>202306070910286378860</t>
  </si>
  <si>
    <t>202306070910266435730</t>
  </si>
  <si>
    <t>202306070910046502650</t>
  </si>
  <si>
    <t>202306070910186445150</t>
  </si>
  <si>
    <t>202306070910206512140</t>
  </si>
  <si>
    <t>202306070910116445060</t>
  </si>
  <si>
    <t>202306070910126398270</t>
  </si>
  <si>
    <t>202306070910096425650</t>
  </si>
  <si>
    <t>202306070909226473830</t>
  </si>
  <si>
    <t>202306070909226483130</t>
  </si>
  <si>
    <t>202306070909366502380</t>
  </si>
  <si>
    <t>202306070909366435510</t>
  </si>
  <si>
    <t>202306070909236406890</t>
  </si>
  <si>
    <t>202306070909496425510</t>
  </si>
  <si>
    <t>202306070909416492860</t>
  </si>
  <si>
    <t>202306070909276435450</t>
  </si>
  <si>
    <t>202306070909376473610</t>
  </si>
  <si>
    <t>202306070909306416110</t>
  </si>
  <si>
    <t>202306070909156482800</t>
  </si>
  <si>
    <t>202306070909176387890</t>
  </si>
  <si>
    <t>202306070909066387870</t>
  </si>
  <si>
    <t>202306070909016425110</t>
  </si>
  <si>
    <t>202306070908586473260</t>
  </si>
  <si>
    <t>202306070908596473240</t>
  </si>
  <si>
    <t>202306070908536406490</t>
  </si>
  <si>
    <t>202306070908426463630</t>
  </si>
  <si>
    <t>202306070908476434940</t>
  </si>
  <si>
    <t>202306070908476406420</t>
  </si>
  <si>
    <t>202306070908356473120</t>
  </si>
  <si>
    <t>202306070908446397510</t>
  </si>
  <si>
    <t>202306070908426434890</t>
  </si>
  <si>
    <t>202306070908286511310</t>
  </si>
  <si>
    <t>202306070908376453760</t>
  </si>
  <si>
    <t>202306070908216511210</t>
  </si>
  <si>
    <t>202306070907306501760</t>
  </si>
  <si>
    <t>202306070908146482390</t>
  </si>
  <si>
    <t>202306070908246369970</t>
  </si>
  <si>
    <t>202306070908196406220</t>
  </si>
  <si>
    <t>202306070908186463320</t>
  </si>
  <si>
    <t>202306070908066397250</t>
  </si>
  <si>
    <t>202306070908046406130</t>
  </si>
  <si>
    <t>202306070907496397080</t>
  </si>
  <si>
    <t>202306070907566443830</t>
  </si>
  <si>
    <t>202306070907466397010</t>
  </si>
  <si>
    <t>202306070907486397000</t>
  </si>
  <si>
    <t>202306070907406482000</t>
  </si>
  <si>
    <t>202306070907436369680</t>
  </si>
  <si>
    <t>202306070907246396940</t>
  </si>
  <si>
    <t>202306070907116396840</t>
  </si>
  <si>
    <t>202306070907206415140</t>
  </si>
  <si>
    <t>202306070907186377370</t>
  </si>
  <si>
    <t>202306070907236491680</t>
  </si>
  <si>
    <t>202306070907046377360</t>
  </si>
  <si>
    <t>202306070907096405680</t>
  </si>
  <si>
    <t>202306070906576424230</t>
  </si>
  <si>
    <t>202306070903436481670</t>
  </si>
  <si>
    <t>202306070906246369230</t>
  </si>
  <si>
    <t>202306070906466462570</t>
  </si>
  <si>
    <t>202306070906486500890</t>
  </si>
  <si>
    <t>202306070906466481530</t>
  </si>
  <si>
    <t>202306070906316452950</t>
  </si>
  <si>
    <t>202306070906316396450</t>
  </si>
  <si>
    <t>202306070906306414750</t>
  </si>
  <si>
    <t>202306070906246510340</t>
  </si>
  <si>
    <t>202306070906226414690</t>
  </si>
  <si>
    <t>202306070906166500720</t>
  </si>
  <si>
    <t>202306070906116500700</t>
  </si>
  <si>
    <t>202306070905286491120</t>
  </si>
  <si>
    <t>202306070905536423880</t>
  </si>
  <si>
    <t>202306070905596443050</t>
  </si>
  <si>
    <t>202306070904546368880</t>
  </si>
  <si>
    <t>202306070905456491000</t>
  </si>
  <si>
    <t>202306070905376462130</t>
  </si>
  <si>
    <t>202306070905316481120</t>
  </si>
  <si>
    <t>202306070905186500350</t>
  </si>
  <si>
    <t>202306070905246490860</t>
  </si>
  <si>
    <t>202306070904586376170</t>
  </si>
  <si>
    <t>202306070905026480930</t>
  </si>
  <si>
    <t>202306070904536376070</t>
  </si>
  <si>
    <t>202306070904416404690</t>
  </si>
  <si>
    <t>202306070904466442600</t>
  </si>
  <si>
    <t>202306070904366359530</t>
  </si>
  <si>
    <t>202306070904246471220</t>
  </si>
  <si>
    <t>202306070904206471210</t>
  </si>
  <si>
    <t>202306070904306452000</t>
  </si>
  <si>
    <t>202306070904276442380</t>
  </si>
  <si>
    <t>202306070904256433010</t>
  </si>
  <si>
    <t>202306070904226349790</t>
  </si>
  <si>
    <t>202306070904186471130</t>
  </si>
  <si>
    <t>202306070904196422960</t>
  </si>
  <si>
    <t>202306070904206385760</t>
  </si>
  <si>
    <t>202306070904196368240</t>
  </si>
  <si>
    <t>202306070904196395440</t>
  </si>
  <si>
    <t>202306070903476359250</t>
  </si>
  <si>
    <t>202306070903506349650</t>
  </si>
  <si>
    <t>202306070903526422790</t>
  </si>
  <si>
    <t>202306070903106375590</t>
  </si>
  <si>
    <t>202306070903476480500</t>
  </si>
  <si>
    <t>202306070903416395270</t>
  </si>
  <si>
    <t>202306070903306442130</t>
  </si>
  <si>
    <t>202306070903396359140</t>
  </si>
  <si>
    <t>202306070903336375510</t>
  </si>
  <si>
    <t>202306070903176480220</t>
  </si>
  <si>
    <t>202306070903166441870</t>
  </si>
  <si>
    <t>202306070903006385350</t>
  </si>
  <si>
    <t>202306070903066385280</t>
  </si>
  <si>
    <t>202306070903026470530</t>
  </si>
  <si>
    <t>202306070903046385260</t>
  </si>
  <si>
    <t>202306070903016358930</t>
  </si>
  <si>
    <t>202306070900016470500</t>
  </si>
  <si>
    <t>202306070902556422480</t>
  </si>
  <si>
    <t>202306070902546422460</t>
  </si>
  <si>
    <t>202306070902466375130</t>
  </si>
  <si>
    <t>202306070902406403700</t>
  </si>
  <si>
    <t>202306070902396422350</t>
  </si>
  <si>
    <t>202306070900116358810</t>
  </si>
  <si>
    <t>202306070902416403650</t>
  </si>
  <si>
    <t>202306070902256403630</t>
  </si>
  <si>
    <t>202306070902406422280</t>
  </si>
  <si>
    <t>202306070902296385000</t>
  </si>
  <si>
    <t>202306070902336403580</t>
  </si>
  <si>
    <t>202306070902106348980</t>
  </si>
  <si>
    <t>202306070902226394740</t>
  </si>
  <si>
    <t>202306070902166358620</t>
  </si>
  <si>
    <t>202306070901436394690</t>
  </si>
  <si>
    <t>202306070902076348880</t>
  </si>
  <si>
    <t>202306070902046358480</t>
  </si>
  <si>
    <t>202306070901526348810</t>
  </si>
  <si>
    <t>202306070901116431920</t>
  </si>
  <si>
    <t>202306070901516329670</t>
  </si>
  <si>
    <t>202306070901446412650</t>
  </si>
  <si>
    <t>202306070901346339130</t>
  </si>
  <si>
    <t>202306070901356384610</t>
  </si>
  <si>
    <t>202306070901216403200</t>
  </si>
  <si>
    <t>202306070901386450910</t>
  </si>
  <si>
    <t>202306070901286421850</t>
  </si>
  <si>
    <t>202306070901246374560</t>
  </si>
  <si>
    <t>202306070901266440990</t>
  </si>
  <si>
    <t>202306070901236374530</t>
  </si>
  <si>
    <t>202306070900426403020</t>
  </si>
  <si>
    <t>202306070901106412390</t>
  </si>
  <si>
    <t>202306070901076450720</t>
  </si>
  <si>
    <t>202306070901016412370</t>
  </si>
  <si>
    <t>202306070900546402930</t>
  </si>
  <si>
    <t>202306070900516348310</t>
  </si>
  <si>
    <t>202306070900536412310</t>
  </si>
  <si>
    <t>202306070900236402780</t>
  </si>
  <si>
    <t>202306070900436440680</t>
  </si>
  <si>
    <t>202306070900326440580</t>
  </si>
  <si>
    <t>202306070900166393790</t>
  </si>
  <si>
    <t>202306070900246402670</t>
  </si>
  <si>
    <t>202306070900146374020</t>
  </si>
  <si>
    <t>202306070900076431280</t>
  </si>
  <si>
    <t>202306070900146384030</t>
  </si>
  <si>
    <t>202306070900016328950</t>
  </si>
  <si>
    <t>202306070859596402490</t>
  </si>
  <si>
    <t>202306070859466347890</t>
  </si>
  <si>
    <t>202306070859496421190</t>
  </si>
  <si>
    <t>202306070858516338390</t>
  </si>
  <si>
    <t>202306070859486309490</t>
  </si>
  <si>
    <t>202306070859396366170</t>
  </si>
  <si>
    <t>202306070859216450020</t>
  </si>
  <si>
    <t>202306070859286366140</t>
  </si>
  <si>
    <t>202306070859206289980</t>
  </si>
  <si>
    <t>202306070859296366080</t>
  </si>
  <si>
    <t>202306070859076420820</t>
  </si>
  <si>
    <t>202306070858436299830</t>
  </si>
  <si>
    <t>202306070858566420780</t>
  </si>
  <si>
    <t>202306070858436373370</t>
  </si>
  <si>
    <t>202306070858316373350</t>
  </si>
  <si>
    <t>202306070858476289660</t>
  </si>
  <si>
    <t>202306070858386347360</t>
  </si>
  <si>
    <t>202306070858366411330</t>
  </si>
  <si>
    <t>202306070858106289580</t>
  </si>
  <si>
    <t>202306070858136365720</t>
  </si>
  <si>
    <t>202306070858216347260</t>
  </si>
  <si>
    <t>202306070858076318710</t>
  </si>
  <si>
    <t>202306070858136308930</t>
  </si>
  <si>
    <t>202306070858096318610</t>
  </si>
  <si>
    <t>202306070858086383190</t>
  </si>
  <si>
    <t>202306070857566430150</t>
  </si>
  <si>
    <t>202306070857576356730</t>
  </si>
  <si>
    <t>202306070857596328000</t>
  </si>
  <si>
    <t>202306070857346327890</t>
  </si>
  <si>
    <t>202306070857346289180</t>
  </si>
  <si>
    <t>202306070857146420160</t>
  </si>
  <si>
    <t>202306070857326356530</t>
  </si>
  <si>
    <t>202306070857286337490</t>
  </si>
  <si>
    <t>202306070857296308660</t>
  </si>
  <si>
    <t>202306070856466337350</t>
  </si>
  <si>
    <t>202306070857076279730</t>
  </si>
  <si>
    <t>202306070856486288860</t>
  </si>
  <si>
    <t>202306070856566298910</t>
  </si>
  <si>
    <t>202306070856506346680</t>
  </si>
  <si>
    <t>202306070856386410620</t>
  </si>
  <si>
    <t>202306070856366317950</t>
  </si>
  <si>
    <t>202306070856296288690</t>
  </si>
  <si>
    <t>202306070856096317910</t>
  </si>
  <si>
    <t>202306070855336364870</t>
  </si>
  <si>
    <t>202306070856226317860</t>
  </si>
  <si>
    <t>202306070856166308110</t>
  </si>
  <si>
    <t>202306070856106372290</t>
  </si>
  <si>
    <t>202306070856136279410</t>
  </si>
  <si>
    <t>202306070856036400990</t>
  </si>
  <si>
    <t>202306070855566317780</t>
  </si>
  <si>
    <t>202306070855566372200</t>
  </si>
  <si>
    <t>202306070855196410340</t>
  </si>
  <si>
    <t>202306070855566382260</t>
  </si>
  <si>
    <t>202306070855476346250</t>
  </si>
  <si>
    <t>202306070855356279140</t>
  </si>
  <si>
    <t>202306070855146298280</t>
  </si>
  <si>
    <t>202306070855296346130</t>
  </si>
  <si>
    <t>202306070855276410030</t>
  </si>
  <si>
    <t>202306070854496288190</t>
  </si>
  <si>
    <t>202306070854556345910</t>
  </si>
  <si>
    <t>202306070854586326820</t>
  </si>
  <si>
    <t>202306070854526307450</t>
  </si>
  <si>
    <t>202306070854376326690</t>
  </si>
  <si>
    <t>202306070854436391320</t>
  </si>
  <si>
    <t>202306070854406268750</t>
  </si>
  <si>
    <t>202306070854296297840</t>
  </si>
  <si>
    <t>202306070854286287850</t>
  </si>
  <si>
    <t>202306070854046287840</t>
  </si>
  <si>
    <t>202306070854276336180</t>
  </si>
  <si>
    <t>202306070854226317010</t>
  </si>
  <si>
    <t>202306070854186336110</t>
  </si>
  <si>
    <t>202306070854096391130</t>
  </si>
  <si>
    <t>202306070852526400070</t>
  </si>
  <si>
    <t>202306070854016371400</t>
  </si>
  <si>
    <t>202306070853546268520</t>
  </si>
  <si>
    <t>202306070853506355100</t>
  </si>
  <si>
    <t>202306070853486306970</t>
  </si>
  <si>
    <t>202306070853486297550</t>
  </si>
  <si>
    <t>202306070853416363780</t>
  </si>
  <si>
    <t>202306070853356316740</t>
  </si>
  <si>
    <t>202306070853186326160</t>
  </si>
  <si>
    <t>202306070853266316680</t>
  </si>
  <si>
    <t>202306070853196287430</t>
  </si>
  <si>
    <t>202306070852396345250</t>
  </si>
  <si>
    <t>202306070853006297340</t>
  </si>
  <si>
    <t>202306070853126278010</t>
  </si>
  <si>
    <t>202306070853136249670</t>
  </si>
  <si>
    <t>202306070853106335640</t>
  </si>
  <si>
    <t>202306070852436380860</t>
  </si>
  <si>
    <t>202306070852356370840</t>
  </si>
  <si>
    <t>202306070852216370720</t>
  </si>
  <si>
    <t>202306070852126267750</t>
  </si>
  <si>
    <t>202306070852046286940</t>
  </si>
  <si>
    <t>202306070852036370620</t>
  </si>
  <si>
    <t>202306070851596258570</t>
  </si>
  <si>
    <t>202306070851556344700</t>
  </si>
  <si>
    <t>202306070851456249110</t>
  </si>
  <si>
    <t>202306070851516363000</t>
  </si>
  <si>
    <t>202306070851416306090</t>
  </si>
  <si>
    <t>202306070851456380310</t>
  </si>
  <si>
    <t>202306070851316362880</t>
  </si>
  <si>
    <t>202306070850596380210</t>
  </si>
  <si>
    <t>202306070851216258260</t>
  </si>
  <si>
    <t>202306070851096258220</t>
  </si>
  <si>
    <t>202306070850466380090</t>
  </si>
  <si>
    <t>202306070850576334720</t>
  </si>
  <si>
    <t>202306070850456286270</t>
  </si>
  <si>
    <t>202306070850396343950</t>
  </si>
  <si>
    <t>202306070850346353530</t>
  </si>
  <si>
    <t>202306070850376295840</t>
  </si>
  <si>
    <t>202306070850056266580</t>
  </si>
  <si>
    <t>202306070850236324640</t>
  </si>
  <si>
    <t>202306070850276257690</t>
  </si>
  <si>
    <t>202306070847046353250</t>
  </si>
  <si>
    <t>202306070850086362060</t>
  </si>
  <si>
    <t>202306070850146229250</t>
  </si>
  <si>
    <t>202306070850106343550</t>
  </si>
  <si>
    <t>202306070850046229140</t>
  </si>
  <si>
    <t>202306070849496229040</t>
  </si>
  <si>
    <t>202306070849536239130</t>
  </si>
  <si>
    <t>202306070849426257490</t>
  </si>
  <si>
    <t>202306070849166285620</t>
  </si>
  <si>
    <t>202306070849396295480</t>
  </si>
  <si>
    <t>202306070849246295450</t>
  </si>
  <si>
    <t>202306070849336266210</t>
  </si>
  <si>
    <t>202306070849406324310</t>
  </si>
  <si>
    <t>202306070846436247890</t>
  </si>
  <si>
    <t>202306070849236257240</t>
  </si>
  <si>
    <t>202306070849166304790</t>
  </si>
  <si>
    <t>202306070849266285350</t>
  </si>
  <si>
    <t>202306070847446333660</t>
  </si>
  <si>
    <t>202306070849106285210</t>
  </si>
  <si>
    <t>202306070848536265870</t>
  </si>
  <si>
    <t>202306070848546342940</t>
  </si>
  <si>
    <t>202306070848586285120</t>
  </si>
  <si>
    <t>202306070848526285110</t>
  </si>
  <si>
    <t>202306070848506361440</t>
  </si>
  <si>
    <t>202306070848466247580</t>
  </si>
  <si>
    <t>202306070848426218890</t>
  </si>
  <si>
    <t>202306070848366333450</t>
  </si>
  <si>
    <t>202306070848166323640</t>
  </si>
  <si>
    <t>202306070848296265650</t>
  </si>
  <si>
    <t>202306070848276256770</t>
  </si>
  <si>
    <t>202306070848126238470</t>
  </si>
  <si>
    <t>202306070848196323610</t>
  </si>
  <si>
    <t>202306070847416294760</t>
  </si>
  <si>
    <t>202306070848226238430</t>
  </si>
  <si>
    <t>202306070848146314250</t>
  </si>
  <si>
    <t>202306070847506265440</t>
  </si>
  <si>
    <t>202306070847386314020</t>
  </si>
  <si>
    <t>202306070847476294500</t>
  </si>
  <si>
    <t>202306070847516313950</t>
  </si>
  <si>
    <t>202306070847346238160</t>
  </si>
  <si>
    <t>202306070847316360900</t>
  </si>
  <si>
    <t>202306070847306218380</t>
  </si>
  <si>
    <t>202306070847256237990</t>
  </si>
  <si>
    <t>202306070846486275200</t>
  </si>
  <si>
    <t>202306070847156342180</t>
  </si>
  <si>
    <t>202306070847046303690</t>
  </si>
  <si>
    <t>202306070847046360640</t>
  </si>
  <si>
    <t>202306070847066342110</t>
  </si>
  <si>
    <t>202306070847056227840</t>
  </si>
  <si>
    <t>202306070846536303600</t>
  </si>
  <si>
    <t>202306070846556313530</t>
  </si>
  <si>
    <t>202306070846556332550</t>
  </si>
  <si>
    <t>202306070846256264850</t>
  </si>
  <si>
    <t>202306070846196332440</t>
  </si>
  <si>
    <t>202306070846376313400</t>
  </si>
  <si>
    <t>202306070846256293970</t>
  </si>
  <si>
    <t>202306070846366284080</t>
  </si>
  <si>
    <t>202306070846226227590</t>
  </si>
  <si>
    <t>202306070846326237610</t>
  </si>
  <si>
    <t>202306070846196284010</t>
  </si>
  <si>
    <t>202306070846276237520</t>
  </si>
  <si>
    <t>202306070846286351460</t>
  </si>
  <si>
    <t>202306070846126264750</t>
  </si>
  <si>
    <t>202306070846066360360</t>
  </si>
  <si>
    <t>202306070846216293870</t>
  </si>
  <si>
    <t>202306070846076332240</t>
  </si>
  <si>
    <t>202306070846126264660</t>
  </si>
  <si>
    <t>202306070845326341720</t>
  </si>
  <si>
    <t>202306070845486255620</t>
  </si>
  <si>
    <t>202306070845466237240</t>
  </si>
  <si>
    <t>202306070845496246210</t>
  </si>
  <si>
    <t>202306070845446255590</t>
  </si>
  <si>
    <t>202306070845476274530</t>
  </si>
  <si>
    <t>202306070845246255430</t>
  </si>
  <si>
    <t>202306070845176322210</t>
  </si>
  <si>
    <t>202306070845206246000</t>
  </si>
  <si>
    <t>202306070845246245990</t>
  </si>
  <si>
    <t>202306070845106255310</t>
  </si>
  <si>
    <t>202306070844566255290</t>
  </si>
  <si>
    <t>202306070844586209940</t>
  </si>
  <si>
    <t>202306070844356293140</t>
  </si>
  <si>
    <t>202306070833346217090</t>
  </si>
  <si>
    <t>202306070844416274170</t>
  </si>
  <si>
    <t>202306070843586209850</t>
  </si>
  <si>
    <t>202306070844316274100</t>
  </si>
  <si>
    <t>202306070844366226750</t>
  </si>
  <si>
    <t>202306070843546217010</t>
  </si>
  <si>
    <t>202306070844256226730</t>
  </si>
  <si>
    <t>202306070844236216960</t>
  </si>
  <si>
    <t>202306070844256226630</t>
  </si>
  <si>
    <t>202306070844136292940</t>
  </si>
  <si>
    <t>202306070844206292920</t>
  </si>
  <si>
    <t>202306070844066245610</t>
  </si>
  <si>
    <t>202306070843006226490</t>
  </si>
  <si>
    <t>202306070844046283050</t>
  </si>
  <si>
    <t>202306070843476263690</t>
  </si>
  <si>
    <t>202306070842526226330</t>
  </si>
  <si>
    <t>202306070843336331170</t>
  </si>
  <si>
    <t>202306070843386282910</t>
  </si>
  <si>
    <t>202306070843386321530</t>
  </si>
  <si>
    <t>202306070843256282770</t>
  </si>
  <si>
    <t>202306070843176226170</t>
  </si>
  <si>
    <t>202306070843196312100</t>
  </si>
  <si>
    <t>202306070843196292550</t>
  </si>
  <si>
    <t>202306070842456209110</t>
  </si>
  <si>
    <t>202306070842336292270</t>
  </si>
  <si>
    <t>202306070842326199910</t>
  </si>
  <si>
    <t>202306070841546311760</t>
  </si>
  <si>
    <t>202306070842076244940</t>
  </si>
  <si>
    <t>202306070842126225740</t>
  </si>
  <si>
    <t>202306070842046244800</t>
  </si>
  <si>
    <t>202306070841496225540</t>
  </si>
  <si>
    <t>202306070841306225510</t>
  </si>
  <si>
    <t>202306070841396208720</t>
  </si>
  <si>
    <t>202306070841306272800</t>
  </si>
  <si>
    <t>202306070841366235400</t>
  </si>
  <si>
    <t>202306070841256311320</t>
  </si>
  <si>
    <t>202306070841236301360</t>
  </si>
  <si>
    <t>202306070841126199290</t>
  </si>
  <si>
    <t>202306070841086320510</t>
  </si>
  <si>
    <t>202306070841126262660</t>
  </si>
  <si>
    <t>202306070840596225230</t>
  </si>
  <si>
    <t>202306070841066199250</t>
  </si>
  <si>
    <t>202306070841076235190</t>
  </si>
  <si>
    <t>202306070841016189510</t>
  </si>
  <si>
    <t>202306070840506189490</t>
  </si>
  <si>
    <t>202306070840276291360</t>
  </si>
  <si>
    <t>202306070839506272060</t>
  </si>
  <si>
    <t>202306070839476169910</t>
  </si>
  <si>
    <t>202306070839286281300</t>
  </si>
  <si>
    <t>202306070839516214960</t>
  </si>
  <si>
    <t>202306070839466271990</t>
  </si>
  <si>
    <t>202306070839366291000</t>
  </si>
  <si>
    <t>202306070839236271850</t>
  </si>
  <si>
    <t>202306070839166300440</t>
  </si>
  <si>
    <t>202306070839126179310</t>
  </si>
  <si>
    <t>202306070838486261860</t>
  </si>
  <si>
    <t>202306070839116252830</t>
  </si>
  <si>
    <t>202306070838126188580</t>
  </si>
  <si>
    <t>202306070838576310240</t>
  </si>
  <si>
    <t>202306070838316179210</t>
  </si>
  <si>
    <t>202306070838496179090</t>
  </si>
  <si>
    <t>202306070838396224310</t>
  </si>
  <si>
    <t>202306070838266234120</t>
  </si>
  <si>
    <t>202306070838076207100</t>
  </si>
  <si>
    <t>202306070838076252350</t>
  </si>
  <si>
    <t>202306070837496224010</t>
  </si>
  <si>
    <t>202306070837466178630</t>
  </si>
  <si>
    <t>202306070837506169100</t>
  </si>
  <si>
    <t>202306070837446271130</t>
  </si>
  <si>
    <t>202306070837336206800</t>
  </si>
  <si>
    <t>202306070837236149520</t>
  </si>
  <si>
    <t>202306070837176242940</t>
  </si>
  <si>
    <t>202306070837116197580</t>
  </si>
  <si>
    <t>202306070836496149350</t>
  </si>
  <si>
    <t>202306070836586261000</t>
  </si>
  <si>
    <t>202306070836416233520</t>
  </si>
  <si>
    <t>202306070836536223650</t>
  </si>
  <si>
    <t>202306070836526280200</t>
  </si>
  <si>
    <t>202306070836316251750</t>
  </si>
  <si>
    <t>202306070836456242670</t>
  </si>
  <si>
    <t>202306070836336223480</t>
  </si>
  <si>
    <t>202306070836266159130</t>
  </si>
  <si>
    <t>202306070836316149100</t>
  </si>
  <si>
    <t>202306070836256260790</t>
  </si>
  <si>
    <t>202306070836346168540</t>
  </si>
  <si>
    <t>202306070836286168530</t>
  </si>
  <si>
    <t>202306070836326159110</t>
  </si>
  <si>
    <t>202306070836206139680</t>
  </si>
  <si>
    <t>202306070836206139630</t>
  </si>
  <si>
    <t>202306070836216187300</t>
  </si>
  <si>
    <t>202306070836066197080</t>
  </si>
  <si>
    <t>202306070836056139540</t>
  </si>
  <si>
    <t>202306070835586196980</t>
  </si>
  <si>
    <t>202306070834376213420</t>
  </si>
  <si>
    <t>202306070835176196840</t>
  </si>
  <si>
    <t>202306070835456177750</t>
  </si>
  <si>
    <t>202306070835266270240</t>
  </si>
  <si>
    <t>202306070835176232810</t>
  </si>
  <si>
    <t>202306070835226242070</t>
  </si>
  <si>
    <t>202306070835156213100</t>
  </si>
  <si>
    <t>202306070835066222800</t>
  </si>
  <si>
    <t>202306070834566158520</t>
  </si>
  <si>
    <t>202306070834196222690</t>
  </si>
  <si>
    <t>202306070834376232670</t>
  </si>
  <si>
    <t>202306070834326222480</t>
  </si>
  <si>
    <t>202306070834276167600</t>
  </si>
  <si>
    <t>202306070834256119660</t>
  </si>
  <si>
    <t>202306070834286129080</t>
  </si>
  <si>
    <t>202306070834236109910</t>
  </si>
  <si>
    <t>202306070832546205330</t>
  </si>
  <si>
    <t>202306070834036250640</t>
  </si>
  <si>
    <t>202306070833456222370</t>
  </si>
  <si>
    <t>202306070834036250570</t>
  </si>
  <si>
    <t>202306070833426138750</t>
  </si>
  <si>
    <t>202306070833366177030</t>
  </si>
  <si>
    <t>202306070833506176980</t>
  </si>
  <si>
    <t>202306070817096205140</t>
  </si>
  <si>
    <t>202306070833406250400</t>
  </si>
  <si>
    <t>202306070833416212350</t>
  </si>
  <si>
    <t>202306070833106232040</t>
  </si>
  <si>
    <t>202306070833316157900</t>
  </si>
  <si>
    <t>202306070833346167250</t>
  </si>
  <si>
    <t>202306070833046195800</t>
  </si>
  <si>
    <t>202306070833116167080</t>
  </si>
  <si>
    <t>202306070833036147660</t>
  </si>
  <si>
    <t>202306070828486157570</t>
  </si>
  <si>
    <t>202306070832566166970</t>
  </si>
  <si>
    <t>202306070832346147640</t>
  </si>
  <si>
    <t>202306070832526138250</t>
  </si>
  <si>
    <t>202306070832456221750</t>
  </si>
  <si>
    <t>202306070832426109240</t>
  </si>
  <si>
    <t>202306070832286147490</t>
  </si>
  <si>
    <t>202306070832256147380</t>
  </si>
  <si>
    <t>202306070832046211830</t>
  </si>
  <si>
    <t>202306070828506204400</t>
  </si>
  <si>
    <t>202306070832026166590</t>
  </si>
  <si>
    <t>202306070831456240830</t>
  </si>
  <si>
    <t>202306070831496166520</t>
  </si>
  <si>
    <t>202306070831386221310</t>
  </si>
  <si>
    <t>202306070831416099480</t>
  </si>
  <si>
    <t>202306070831136166270</t>
  </si>
  <si>
    <t>202306070831116195020</t>
  </si>
  <si>
    <t>202306070831086118200</t>
  </si>
  <si>
    <t>202306070831106204020</t>
  </si>
  <si>
    <t>202306070831056156830</t>
  </si>
  <si>
    <t>202306070830396220840</t>
  </si>
  <si>
    <t>202306070830316184950</t>
  </si>
  <si>
    <t>202306070830216117870</t>
  </si>
  <si>
    <t>202306070830196203690</t>
  </si>
  <si>
    <t>202306070830036230600</t>
  </si>
  <si>
    <t>202306070829406165700</t>
  </si>
  <si>
    <t>202306070829246107980</t>
  </si>
  <si>
    <t>202306070829236117470</t>
  </si>
  <si>
    <t>202306070829116175300</t>
  </si>
  <si>
    <t>202306070829036175210</t>
  </si>
  <si>
    <t>202306070829046220240</t>
  </si>
  <si>
    <t>202306070828426193920</t>
  </si>
  <si>
    <t>202306070828336165330</t>
  </si>
  <si>
    <t>202306070828356089300</t>
  </si>
  <si>
    <t>202306070828206210300</t>
  </si>
  <si>
    <t>202306070828286098220</t>
  </si>
  <si>
    <t>202306070827206089150</t>
  </si>
  <si>
    <t>202306070827396165080</t>
  </si>
  <si>
    <t>202306070827456174740</t>
  </si>
  <si>
    <t>202306070827446202760</t>
  </si>
  <si>
    <t>202306070827316174730</t>
  </si>
  <si>
    <t>202306070828016183820</t>
  </si>
  <si>
    <t>202306070827546193580</t>
  </si>
  <si>
    <t>202306070827576098070</t>
  </si>
  <si>
    <t>202306070827536145740</t>
  </si>
  <si>
    <t>202306070827096089040</t>
  </si>
  <si>
    <t>202306070827436202680</t>
  </si>
  <si>
    <t>202306070827436107250</t>
  </si>
  <si>
    <t>202306070827356202580</t>
  </si>
  <si>
    <t>202306070827196069600</t>
  </si>
  <si>
    <t>202306070827166145480</t>
  </si>
  <si>
    <t>202306070827216107020</t>
  </si>
  <si>
    <t>202306070827156145410</t>
  </si>
  <si>
    <t>202306070827056059750</t>
  </si>
  <si>
    <t>202306070827066193230</t>
  </si>
  <si>
    <t>202306070826356164460</t>
  </si>
  <si>
    <t>202306070826326059520</t>
  </si>
  <si>
    <t>202306070826116174080</t>
  </si>
  <si>
    <t>202306070826146097350</t>
  </si>
  <si>
    <t>202306070825536106490</t>
  </si>
  <si>
    <t>202306070826026088350</t>
  </si>
  <si>
    <t>202306070826016125680</t>
  </si>
  <si>
    <t>202306070825556079050</t>
  </si>
  <si>
    <t>202306070825476201840</t>
  </si>
  <si>
    <t>202306070825356192710</t>
  </si>
  <si>
    <t>202306070824396097120</t>
  </si>
  <si>
    <t>202306070825306078880</t>
  </si>
  <si>
    <t>202306070825116106180</t>
  </si>
  <si>
    <t>202306070825296201690</t>
  </si>
  <si>
    <t>202306070825276106130</t>
  </si>
  <si>
    <t>202306070825306135220</t>
  </si>
  <si>
    <t>202306070825146144790</t>
  </si>
  <si>
    <t>202306070825236154530</t>
  </si>
  <si>
    <t>202306070825116135090</t>
  </si>
  <si>
    <t>202306070825116144700</t>
  </si>
  <si>
    <t>202306070825016154410</t>
  </si>
  <si>
    <t>202306070824596087960</t>
  </si>
  <si>
    <t>202306070824306134850</t>
  </si>
  <si>
    <t>202306070824416154170</t>
  </si>
  <si>
    <t>202306070824336182530</t>
  </si>
  <si>
    <t>202306070824266087620</t>
  </si>
  <si>
    <t>202306070823426125050</t>
  </si>
  <si>
    <t>202306070824176087580</t>
  </si>
  <si>
    <t>202306070823596144220</t>
  </si>
  <si>
    <t>202306070823136191920</t>
  </si>
  <si>
    <t>202306070823116077910</t>
  </si>
  <si>
    <t>202306070823046115070</t>
  </si>
  <si>
    <t>202306070823156115050</t>
  </si>
  <si>
    <t>202306070823106087100</t>
  </si>
  <si>
    <t>202306070817276163010</t>
  </si>
  <si>
    <t>202306070822436191660</t>
  </si>
  <si>
    <t>202306070822436105010</t>
  </si>
  <si>
    <t>202306070822326086890</t>
  </si>
  <si>
    <t>202306070822326153340</t>
  </si>
  <si>
    <t>202306070822296200410</t>
  </si>
  <si>
    <t>202306070822266067600</t>
  </si>
  <si>
    <t>202306070822186200380</t>
  </si>
  <si>
    <t>202306070822176181590</t>
  </si>
  <si>
    <t>202306070821536057730</t>
  </si>
  <si>
    <t>202306070821596086710</t>
  </si>
  <si>
    <t>202306070821556086680</t>
  </si>
  <si>
    <t>202306070821506191250</t>
  </si>
  <si>
    <t>202306070821536181380</t>
  </si>
  <si>
    <t>202306070821376067330</t>
  </si>
  <si>
    <t>202306070821386095480</t>
  </si>
  <si>
    <t>202306070821366152990</t>
  </si>
  <si>
    <t>202306070821176104570</t>
  </si>
  <si>
    <t>202306070821126104550</t>
  </si>
  <si>
    <t>202306070813066086490</t>
  </si>
  <si>
    <t>202306070821226123990</t>
  </si>
  <si>
    <t>202306070821236162370</t>
  </si>
  <si>
    <t>202306070821236086460</t>
  </si>
  <si>
    <t>202306070820576181040</t>
  </si>
  <si>
    <t>202306070820366162140</t>
  </si>
  <si>
    <t>202306070820446162110</t>
  </si>
  <si>
    <t>202306070820406095140</t>
  </si>
  <si>
    <t>202306070819376142830</t>
  </si>
  <si>
    <t>202306070820206095000</t>
  </si>
  <si>
    <t>202306070820216171760</t>
  </si>
  <si>
    <t>202306070820236190710</t>
  </si>
  <si>
    <t>202306070820036114030</t>
  </si>
  <si>
    <t>202306070820116133140</t>
  </si>
  <si>
    <t>202306070820026056940</t>
  </si>
  <si>
    <t>202306070819506161700</t>
  </si>
  <si>
    <t>202306070819226094750</t>
  </si>
  <si>
    <t>202306070819326171410</t>
  </si>
  <si>
    <t>202306070819186171300</t>
  </si>
  <si>
    <t>202306070819176066380</t>
  </si>
  <si>
    <t>202306070819066049200</t>
  </si>
  <si>
    <t>202306070819046180350</t>
  </si>
  <si>
    <t>202306070819046056570</t>
  </si>
  <si>
    <t>202306070817336056550</t>
  </si>
  <si>
    <t>202306070818556066210</t>
  </si>
  <si>
    <t>202306070818556190130</t>
  </si>
  <si>
    <t>202306070818386190050</t>
  </si>
  <si>
    <t>202306070818156094300</t>
  </si>
  <si>
    <t>202306070818236085420</t>
  </si>
  <si>
    <t>202306070818156132450</t>
  </si>
  <si>
    <t>202306070818176056250</t>
  </si>
  <si>
    <t>202306070818046132410</t>
  </si>
  <si>
    <t>202306070818116103320</t>
  </si>
  <si>
    <t>202306070817416151760</t>
  </si>
  <si>
    <t>202306070817316065890</t>
  </si>
  <si>
    <t>202306070818026065880</t>
  </si>
  <si>
    <t>202306070818006085250</t>
  </si>
  <si>
    <t>202306070817216122530</t>
  </si>
  <si>
    <t>202306070817366093880</t>
  </si>
  <si>
    <t>202306070817306029620</t>
  </si>
  <si>
    <t>202306070817146103000</t>
  </si>
  <si>
    <t>202306070816526065480</t>
  </si>
  <si>
    <t>202306070816386048320</t>
  </si>
  <si>
    <t>202306070816246151180</t>
  </si>
  <si>
    <t>202306070816266075450</t>
  </si>
  <si>
    <t>202306070815536141340</t>
  </si>
  <si>
    <t>202306070816076150980</t>
  </si>
  <si>
    <t>202306070816006102600</t>
  </si>
  <si>
    <t>202306070813446065080</t>
  </si>
  <si>
    <t>202306070815346055310</t>
  </si>
  <si>
    <t>202306070815466055300</t>
  </si>
  <si>
    <t>202306070815446102420</t>
  </si>
  <si>
    <t>202306070815336170020</t>
  </si>
  <si>
    <t>202306070815176150740</t>
  </si>
  <si>
    <t>202306070814316093170</t>
  </si>
  <si>
    <t>202306070815126074920</t>
  </si>
  <si>
    <t>202306070814586009800</t>
  </si>
  <si>
    <t>202306070815006019740</t>
  </si>
  <si>
    <t>202306070814456064630</t>
  </si>
  <si>
    <t>202306070814536092940</t>
  </si>
  <si>
    <t>202306070814506150480</t>
  </si>
  <si>
    <t>202306070814426150440</t>
  </si>
  <si>
    <t>202306070814426064580</t>
  </si>
  <si>
    <t>202306070814306028640</t>
  </si>
  <si>
    <t>202306070814396047520</t>
  </si>
  <si>
    <t>202306070814246009600</t>
  </si>
  <si>
    <t>202306070814156054740</t>
  </si>
  <si>
    <t>202306070814116047340</t>
  </si>
  <si>
    <t>202306070813516009430</t>
  </si>
  <si>
    <t>202306070813476019350</t>
  </si>
  <si>
    <t>202306070813406064180</t>
  </si>
  <si>
    <t>202306070812326054540</t>
  </si>
  <si>
    <t>202306070813296019280</t>
  </si>
  <si>
    <t>202306070813126064100</t>
  </si>
  <si>
    <t>202306070813196047060</t>
  </si>
  <si>
    <t>202306070813006101610</t>
  </si>
  <si>
    <t>202306070812356009140</t>
  </si>
  <si>
    <t>202306070812396018930</t>
  </si>
  <si>
    <t>202306070812516074090</t>
  </si>
  <si>
    <t>202306070812409999700</t>
  </si>
  <si>
    <t>202306070812136018720</t>
  </si>
  <si>
    <t>202306070811486008780</t>
  </si>
  <si>
    <t>202306070811559979950</t>
  </si>
  <si>
    <t>202306070811419999340</t>
  </si>
  <si>
    <t>202306070810286018560</t>
  </si>
  <si>
    <t>202306070811276037480</t>
  </si>
  <si>
    <t>202306070811126027380</t>
  </si>
  <si>
    <t>202306070811196027350</t>
  </si>
  <si>
    <t>202306070811009989370</t>
  </si>
  <si>
    <t>202306070811026008560</t>
  </si>
  <si>
    <t>202306070810476027230</t>
  </si>
  <si>
    <t>202306070811006110540</t>
  </si>
  <si>
    <t>202306070810356037220</t>
  </si>
  <si>
    <t>202306070809596091200</t>
  </si>
  <si>
    <t>202306070810196008230</t>
  </si>
  <si>
    <t>202306070810206053280</t>
  </si>
  <si>
    <t>202306070810126091150</t>
  </si>
  <si>
    <t>202306070810006018000</t>
  </si>
  <si>
    <t>202306070809496045780</t>
  </si>
  <si>
    <t>202306070809566073040</t>
  </si>
  <si>
    <t>202306070809506017940</t>
  </si>
  <si>
    <t>202306070804309969790</t>
  </si>
  <si>
    <t>202306070809399979160</t>
  </si>
  <si>
    <t>202306070809049988780</t>
  </si>
  <si>
    <t>202306070809246008000</t>
  </si>
  <si>
    <t>202306070805526053040</t>
  </si>
  <si>
    <t>202306070809149969560</t>
  </si>
  <si>
    <t>202306070809119959900</t>
  </si>
  <si>
    <t>202306070809099969430</t>
  </si>
  <si>
    <t>202306070808529988460</t>
  </si>
  <si>
    <t>202306070809026026470</t>
  </si>
  <si>
    <t>202306070808456081960</t>
  </si>
  <si>
    <t>202306070808566072640</t>
  </si>
  <si>
    <t>202306070808466062330</t>
  </si>
  <si>
    <t>202306070808246052710</t>
  </si>
  <si>
    <t>202306070808436072540</t>
  </si>
  <si>
    <t>202306070808326100030</t>
  </si>
  <si>
    <t>202306070808049978630</t>
  </si>
  <si>
    <t>202306070808156052520</t>
  </si>
  <si>
    <t>202306070808136017140</t>
  </si>
  <si>
    <t>202306070808066017100</t>
  </si>
  <si>
    <t>202306070807559949730</t>
  </si>
  <si>
    <t>202306070807479978350</t>
  </si>
  <si>
    <t>202306070807449949650</t>
  </si>
  <si>
    <t>202306070757576044790</t>
  </si>
  <si>
    <t>202306070807086044760</t>
  </si>
  <si>
    <t>202306070807349978240</t>
  </si>
  <si>
    <t>202306070807229959080</t>
  </si>
  <si>
    <t>202306070807256071880</t>
  </si>
  <si>
    <t>202306070807109968660</t>
  </si>
  <si>
    <t>202306070806546035790</t>
  </si>
  <si>
    <t>202306070806549997470</t>
  </si>
  <si>
    <t>202306070806519977940</t>
  </si>
  <si>
    <t>202306070806249977900</t>
  </si>
  <si>
    <t>202306070806389939660</t>
  </si>
  <si>
    <t>202306070806206081040</t>
  </si>
  <si>
    <t>202306070806146016490</t>
  </si>
  <si>
    <t>202306070805099968470</t>
  </si>
  <si>
    <t>202306070806176044300</t>
  </si>
  <si>
    <t>202306070805236044240</t>
  </si>
  <si>
    <t>202306070806159949140</t>
  </si>
  <si>
    <t>202306070805469939410</t>
  </si>
  <si>
    <t>202306070805306071230</t>
  </si>
  <si>
    <t>202306070802556051650</t>
  </si>
  <si>
    <t>202306070804359939170</t>
  </si>
  <si>
    <t>202306070805029987110</t>
  </si>
  <si>
    <t>202306070804519987080</t>
  </si>
  <si>
    <t>202306070804506070920</t>
  </si>
  <si>
    <t>202306070802116025020</t>
  </si>
  <si>
    <t>202306070804399996780</t>
  </si>
  <si>
    <t>202306070804229938920</t>
  </si>
  <si>
    <t>202306070804319986890</t>
  </si>
  <si>
    <t>202306070804336080330</t>
  </si>
  <si>
    <t>202306070803559958020</t>
  </si>
  <si>
    <t>202306070804139986860</t>
  </si>
  <si>
    <t>202306070804119986750</t>
  </si>
  <si>
    <t>202306070804089977030</t>
  </si>
  <si>
    <t>202306070803366015360</t>
  </si>
  <si>
    <t>202306070803206060500</t>
  </si>
  <si>
    <t>202306070803049996190</t>
  </si>
  <si>
    <t>202306070802526060360</t>
  </si>
  <si>
    <t>202306070802589976590</t>
  </si>
  <si>
    <t>202306070802536070220</t>
  </si>
  <si>
    <t>202306070802439986360</t>
  </si>
  <si>
    <t>202306070802349976510</t>
  </si>
  <si>
    <t>202306070802219967130</t>
  </si>
  <si>
    <t>202306070801016005410</t>
  </si>
  <si>
    <t>202306070801026042920</t>
  </si>
  <si>
    <t>202306070802126005360</t>
  </si>
  <si>
    <t>202306070802256015020</t>
  </si>
  <si>
    <t>202306070802159929530</t>
  </si>
  <si>
    <t>202306070801599919920</t>
  </si>
  <si>
    <t>202306070801406005110</t>
  </si>
  <si>
    <t>202306070801379966850</t>
  </si>
  <si>
    <t>202306070801449986010</t>
  </si>
  <si>
    <t>202306070759526042640</t>
  </si>
  <si>
    <t>202306070801266023930</t>
  </si>
  <si>
    <t>202306070801196004950</t>
  </si>
  <si>
    <t>202306070801129929150</t>
  </si>
  <si>
    <t>202306070800489937720</t>
  </si>
  <si>
    <t>202306070801109966620</t>
  </si>
  <si>
    <t>202306070801079976040</t>
  </si>
  <si>
    <t>202306070800449975930</t>
  </si>
  <si>
    <t>202306070800436033680</t>
  </si>
  <si>
    <t>202306070800136004780</t>
  </si>
  <si>
    <t>202306070800316033620</t>
  </si>
  <si>
    <t>202306070800279995360</t>
  </si>
  <si>
    <t>202306070800159947200</t>
  </si>
  <si>
    <t>202306070739246014260</t>
  </si>
  <si>
    <t>202306070759306023450</t>
  </si>
  <si>
    <t>202306070759379919080</t>
  </si>
  <si>
    <t>202306070759179918990</t>
  </si>
  <si>
    <t>202306070759136004280</t>
  </si>
  <si>
    <t>202306070758596013990</t>
  </si>
  <si>
    <t>202306070758476023100</t>
  </si>
  <si>
    <t>202306070758336033030</t>
  </si>
  <si>
    <t>202306070758249984910</t>
  </si>
  <si>
    <t>202306070758149994660</t>
  </si>
  <si>
    <t>202306070758109946510</t>
  </si>
  <si>
    <t>202306070758139956120</t>
  </si>
  <si>
    <t>202306070757449908880</t>
  </si>
  <si>
    <t>202306070757459918600</t>
  </si>
  <si>
    <t>202306070757419918540</t>
  </si>
  <si>
    <t>202306070757369928010</t>
  </si>
  <si>
    <t>202306070757156022780</t>
  </si>
  <si>
    <t>202306070757226041370</t>
  </si>
  <si>
    <t>202306070756479984560</t>
  </si>
  <si>
    <t>202306070757066032660</t>
  </si>
  <si>
    <t>202306070757179908590</t>
  </si>
  <si>
    <t>202306070757169994350</t>
  </si>
  <si>
    <t>202306070757079984470</t>
  </si>
  <si>
    <t>202306070756539955750</t>
  </si>
  <si>
    <t>202306070756326032480</t>
  </si>
  <si>
    <t>202306070754559994130</t>
  </si>
  <si>
    <t>202306070756209918140</t>
  </si>
  <si>
    <t>202306070756229936430</t>
  </si>
  <si>
    <t>202306070756006032310</t>
  </si>
  <si>
    <t>202306070756086032300</t>
  </si>
  <si>
    <t>202306070756099974530</t>
  </si>
  <si>
    <t>202306070756089945850</t>
  </si>
  <si>
    <t>202306070755569908180</t>
  </si>
  <si>
    <t>202306070755489955440</t>
  </si>
  <si>
    <t>202306070755526003360</t>
  </si>
  <si>
    <t>202306070755396003280</t>
  </si>
  <si>
    <t>202306070755149927360</t>
  </si>
  <si>
    <t>202306070755176012960</t>
  </si>
  <si>
    <t>202306070755086040640</t>
  </si>
  <si>
    <t>202306070754596032030</t>
  </si>
  <si>
    <t>202306070754569993710</t>
  </si>
  <si>
    <t>202306070755019993700</t>
  </si>
  <si>
    <t>202306070754546022050</t>
  </si>
  <si>
    <t>202306070752449917720</t>
  </si>
  <si>
    <t>202306070754566003060</t>
  </si>
  <si>
    <t>202306070754509927260</t>
  </si>
  <si>
    <t>202306070754409955090</t>
  </si>
  <si>
    <t>202306070754399964750</t>
  </si>
  <si>
    <t>202306070753459955030</t>
  </si>
  <si>
    <t>202306070754346012780</t>
  </si>
  <si>
    <t>202306070754219945340</t>
  </si>
  <si>
    <t>202306070753549927110</t>
  </si>
  <si>
    <t>202306070754009917470</t>
  </si>
  <si>
    <t>202306070753346002720</t>
  </si>
  <si>
    <t>202306070753246002660</t>
  </si>
  <si>
    <t>202306070753009897810</t>
  </si>
  <si>
    <t>202306070752259944830</t>
  </si>
  <si>
    <t>202306070752049983030</t>
  </si>
  <si>
    <t>202306070751209963950</t>
  </si>
  <si>
    <t>202306070751366031010</t>
  </si>
  <si>
    <t>202306070751199889600</t>
  </si>
  <si>
    <t>202306070751109963790</t>
  </si>
  <si>
    <t>202306070751109889550</t>
  </si>
  <si>
    <t>202306070750479944440</t>
  </si>
  <si>
    <t>202306070750526020910</t>
  </si>
  <si>
    <t>202306070750416030730</t>
  </si>
  <si>
    <t>202306070750419897080</t>
  </si>
  <si>
    <t>202306070750309916450</t>
  </si>
  <si>
    <t>202306070750126020710</t>
  </si>
  <si>
    <t>202306070749429916220</t>
  </si>
  <si>
    <t>202306070749379934580</t>
  </si>
  <si>
    <t>202306070749339982340</t>
  </si>
  <si>
    <t>202306070748479944010</t>
  </si>
  <si>
    <t>202306070749269934510</t>
  </si>
  <si>
    <t>202306070749019916080</t>
  </si>
  <si>
    <t>202306070749016001440</t>
  </si>
  <si>
    <t>202306070749019963160</t>
  </si>
  <si>
    <t>202306070748439906190</t>
  </si>
  <si>
    <t>202306070748419888810</t>
  </si>
  <si>
    <t>202306070748369934290</t>
  </si>
  <si>
    <t>202306070748239943720</t>
  </si>
  <si>
    <t>202306070748179953210</t>
  </si>
  <si>
    <t>202306070747079888690</t>
  </si>
  <si>
    <t>202306070747509934170</t>
  </si>
  <si>
    <t>202306070747486001130</t>
  </si>
  <si>
    <t>202306070747379934140</t>
  </si>
  <si>
    <t>202306070747549915820</t>
  </si>
  <si>
    <t>202306070747219896330</t>
  </si>
  <si>
    <t>202306070745116020070</t>
  </si>
  <si>
    <t>202306070747129943430</t>
  </si>
  <si>
    <t>202306070747009952920</t>
  </si>
  <si>
    <t>202306070746599991570</t>
  </si>
  <si>
    <t>202306070746399991480</t>
  </si>
  <si>
    <t>202306070746299933800</t>
  </si>
  <si>
    <t>202306070746279971920</t>
  </si>
  <si>
    <t>202306070746229888250</t>
  </si>
  <si>
    <t>202306070746086010450</t>
  </si>
  <si>
    <t>202306070745209942890</t>
  </si>
  <si>
    <t>202306070745099915020</t>
  </si>
  <si>
    <t>202306070745059869400</t>
  </si>
  <si>
    <t>202306070744549952240</t>
  </si>
  <si>
    <t>202306070744259887660</t>
  </si>
  <si>
    <t>202306070744459971320</t>
  </si>
  <si>
    <t>202306070744429933220</t>
  </si>
  <si>
    <t>202306070744309895370</t>
  </si>
  <si>
    <t>202306070744109961800</t>
  </si>
  <si>
    <t>202306070742569933050</t>
  </si>
  <si>
    <t>202306070743599887460</t>
  </si>
  <si>
    <t>202306070743529914660</t>
  </si>
  <si>
    <t>202306070743279914540</t>
  </si>
  <si>
    <t>202306070743339932900</t>
  </si>
  <si>
    <t>202306070743329924170</t>
  </si>
  <si>
    <t>202306070742549878740</t>
  </si>
  <si>
    <t>202306070743099887220</t>
  </si>
  <si>
    <t>202306070741049942280</t>
  </si>
  <si>
    <t>202306070743029980630</t>
  </si>
  <si>
    <t>202306070742339894920</t>
  </si>
  <si>
    <t>202306070734489951600</t>
  </si>
  <si>
    <t>202306070742319849710</t>
  </si>
  <si>
    <t>202306070742139980470</t>
  </si>
  <si>
    <t>202306070742189878420</t>
  </si>
  <si>
    <t>202306070742079990250</t>
  </si>
  <si>
    <t>202306070741529859330</t>
  </si>
  <si>
    <t>202306070741259990150</t>
  </si>
  <si>
    <t>202306070740469849500</t>
  </si>
  <si>
    <t>202306070741219990030</t>
  </si>
  <si>
    <t>202306070741099951160</t>
  </si>
  <si>
    <t>202306070740329951110</t>
  </si>
  <si>
    <t>202306070740399858990</t>
  </si>
  <si>
    <t>202306070740219903960</t>
  </si>
  <si>
    <t>202306070739259839690</t>
  </si>
  <si>
    <t>202306070740079970180</t>
  </si>
  <si>
    <t>202306070740129868050</t>
  </si>
  <si>
    <t>202306070740029848980</t>
  </si>
  <si>
    <t>202306070740009903840</t>
  </si>
  <si>
    <t>202306070739539950850</t>
  </si>
  <si>
    <t>202306070739369950770</t>
  </si>
  <si>
    <t>202306070739259950740</t>
  </si>
  <si>
    <t>202306070739209858630</t>
  </si>
  <si>
    <t>202306070739199848830</t>
  </si>
  <si>
    <t>202306070739139903670</t>
  </si>
  <si>
    <t>202306070739079950670</t>
  </si>
  <si>
    <t>202306070739029819890</t>
  </si>
  <si>
    <t>202306070739119931700</t>
  </si>
  <si>
    <t>202306070739009893840</t>
  </si>
  <si>
    <t>202306070739069877550</t>
  </si>
  <si>
    <t>202306070738489913290</t>
  </si>
  <si>
    <t>202306070738539839290</t>
  </si>
  <si>
    <t>202306070738509931580</t>
  </si>
  <si>
    <t>202306070738329819710</t>
  </si>
  <si>
    <t>202306070738279885970</t>
  </si>
  <si>
    <t>202306070738239867540</t>
  </si>
  <si>
    <t>202306070737579877350</t>
  </si>
  <si>
    <t>202306070738049893620</t>
  </si>
  <si>
    <t>202306070737549867430</t>
  </si>
  <si>
    <t>202306070737289922550</t>
  </si>
  <si>
    <t>202306070736439903240</t>
  </si>
  <si>
    <t>202306070737249950180</t>
  </si>
  <si>
    <t>202306070737219819370</t>
  </si>
  <si>
    <t>202306070735499877030</t>
  </si>
  <si>
    <t>202306070737019848170</t>
  </si>
  <si>
    <t>202306070736569819240</t>
  </si>
  <si>
    <t>202306070736539819230</t>
  </si>
  <si>
    <t>202306070736429867060</t>
  </si>
  <si>
    <t>202306070736469885520</t>
  </si>
  <si>
    <t>202306070736249828820</t>
  </si>
  <si>
    <t>202306070736239819140</t>
  </si>
  <si>
    <t>202306070736229866990</t>
  </si>
  <si>
    <t>202306070736199866960</t>
  </si>
  <si>
    <t>202306070735529838610</t>
  </si>
  <si>
    <t>202306070735299818960</t>
  </si>
  <si>
    <t>202306070735379838560</t>
  </si>
  <si>
    <t>202306070735269857660</t>
  </si>
  <si>
    <t>202306070735309866780</t>
  </si>
  <si>
    <t>202306070735369922000</t>
  </si>
  <si>
    <t>202306070735079828480</t>
  </si>
  <si>
    <t>202306070734429885110</t>
  </si>
  <si>
    <t>202306070735009885050</t>
  </si>
  <si>
    <t>202306070734109857250</t>
  </si>
  <si>
    <t>202306070733539876150</t>
  </si>
  <si>
    <t>202306070733319921480</t>
  </si>
  <si>
    <t>202306070733289838030</t>
  </si>
  <si>
    <t>202306070732119847280</t>
  </si>
  <si>
    <t>202306070732429892230</t>
  </si>
  <si>
    <t>202306070732299911530</t>
  </si>
  <si>
    <t>202306070732259892110</t>
  </si>
  <si>
    <t>202306070732079892100</t>
  </si>
  <si>
    <t>202306070730269837580</t>
  </si>
  <si>
    <t>202306070731559818010</t>
  </si>
  <si>
    <t>202306070729149846750</t>
  </si>
  <si>
    <t>202306070730559837260</t>
  </si>
  <si>
    <t>202306070730399920750</t>
  </si>
  <si>
    <t>202306070729589789040</t>
  </si>
  <si>
    <t>202306070730449865500</t>
  </si>
  <si>
    <t>202306070730449875380</t>
  </si>
  <si>
    <t>202306070730399883940</t>
  </si>
  <si>
    <t>202306070730219827290</t>
  </si>
  <si>
    <t>202306070730199910990</t>
  </si>
  <si>
    <t>202306070729319788670</t>
  </si>
  <si>
    <t>202306070729359856070</t>
  </si>
  <si>
    <t>202306070729249865170</t>
  </si>
  <si>
    <t>202306070729229808150</t>
  </si>
  <si>
    <t>202306070729089865090</t>
  </si>
  <si>
    <t>202306070728599883500</t>
  </si>
  <si>
    <t>202306070728559891200</t>
  </si>
  <si>
    <t>202306070728479836660</t>
  </si>
  <si>
    <t>202306070728209778910</t>
  </si>
  <si>
    <t>202306070728139900840</t>
  </si>
  <si>
    <t>202306070725039788190</t>
  </si>
  <si>
    <t>202306070727349778730</t>
  </si>
  <si>
    <t>202306070727389816740</t>
  </si>
  <si>
    <t>202306070727379807630</t>
  </si>
  <si>
    <t>202306070727109845620</t>
  </si>
  <si>
    <t>202306070727019864510</t>
  </si>
  <si>
    <t>202306070726389769500</t>
  </si>
  <si>
    <t>202306070726059778370</t>
  </si>
  <si>
    <t>202306070726099890360</t>
  </si>
  <si>
    <t>202306070725429778270</t>
  </si>
  <si>
    <t>202306070725509807220</t>
  </si>
  <si>
    <t>202306070725389816160</t>
  </si>
  <si>
    <t>202306070725259816110</t>
  </si>
  <si>
    <t>202306070724589816090</t>
  </si>
  <si>
    <t>202306070725139759590</t>
  </si>
  <si>
    <t>202306070725169816030</t>
  </si>
  <si>
    <t>202306070724479854880</t>
  </si>
  <si>
    <t>202306070724589815990</t>
  </si>
  <si>
    <t>202306070724579835640</t>
  </si>
  <si>
    <t>202306070724539890070</t>
  </si>
  <si>
    <t>202306070724349768990</t>
  </si>
  <si>
    <t>202306070724379806970</t>
  </si>
  <si>
    <t>202306070724169749930</t>
  </si>
  <si>
    <t>202306070723499844860</t>
  </si>
  <si>
    <t>202306070724039739800</t>
  </si>
  <si>
    <t>202306070723329749700</t>
  </si>
  <si>
    <t>202306070723279739560</t>
  </si>
  <si>
    <t>202306070722579825340</t>
  </si>
  <si>
    <t>202306070722459854350</t>
  </si>
  <si>
    <t>202306070721539815510</t>
  </si>
  <si>
    <t>202306070722349739360</t>
  </si>
  <si>
    <t>202306070721469786900</t>
  </si>
  <si>
    <t>202306070722379739340</t>
  </si>
  <si>
    <t>202306070720459872930</t>
  </si>
  <si>
    <t>202306070720529815140</t>
  </si>
  <si>
    <t>202306070721039824790</t>
  </si>
  <si>
    <t>202306070720289777060</t>
  </si>
  <si>
    <t>202306070720349786480</t>
  </si>
  <si>
    <t>202306070720209767820</t>
  </si>
  <si>
    <t>202306070719569805750</t>
  </si>
  <si>
    <t>202306070719499786270</t>
  </si>
  <si>
    <t>202306070719499834280</t>
  </si>
  <si>
    <t>202306070718399776500</t>
  </si>
  <si>
    <t>202306070718399805340</t>
  </si>
  <si>
    <t>202306070718319805290</t>
  </si>
  <si>
    <t>202306070718049880630</t>
  </si>
  <si>
    <t>202306070718039748200</t>
  </si>
  <si>
    <t>202306070718009748190</t>
  </si>
  <si>
    <t>202306070717549738080</t>
  </si>
  <si>
    <t>202306070717489748070</t>
  </si>
  <si>
    <t>202306070717459871960</t>
  </si>
  <si>
    <t>202306070717419757730</t>
  </si>
  <si>
    <t>202306070717409833620</t>
  </si>
  <si>
    <t>202306070717199823850</t>
  </si>
  <si>
    <t>202306070717229843180</t>
  </si>
  <si>
    <t>202306070715009747860</t>
  </si>
  <si>
    <t>202306070716219757470</t>
  </si>
  <si>
    <t>202306070714429842540</t>
  </si>
  <si>
    <t>202306070714409852050</t>
  </si>
  <si>
    <t>202306070714419852020</t>
  </si>
  <si>
    <t>202306070714379842460</t>
  </si>
  <si>
    <t>202306070714359851990</t>
  </si>
  <si>
    <t>202306070714149729710</t>
  </si>
  <si>
    <t>202306070714199766200</t>
  </si>
  <si>
    <t>202306070713199784720</t>
  </si>
  <si>
    <t>202306070713439793930</t>
  </si>
  <si>
    <t>202306070713459729490</t>
  </si>
  <si>
    <t>202306070712499842130</t>
  </si>
  <si>
    <t>202306070712379784520</t>
  </si>
  <si>
    <t>202306070712429832410</t>
  </si>
  <si>
    <t>202306070712419860880</t>
  </si>
  <si>
    <t>202306070712229860750</t>
  </si>
  <si>
    <t>202306070711579746560</t>
  </si>
  <si>
    <t>202306070711569729040</t>
  </si>
  <si>
    <t>202306070711449841750</t>
  </si>
  <si>
    <t>202306070711289774610</t>
  </si>
  <si>
    <t>202306070711239736520</t>
  </si>
  <si>
    <t>202306070711139765410</t>
  </si>
  <si>
    <t>202306070711029793320</t>
  </si>
  <si>
    <t>202306070710429822030</t>
  </si>
  <si>
    <t>202306070710599831890</t>
  </si>
  <si>
    <t>202306070710199803190</t>
  </si>
  <si>
    <t>202306070710169774280</t>
  </si>
  <si>
    <t>202306070710049793030</t>
  </si>
  <si>
    <t>202306070709539831620</t>
  </si>
  <si>
    <t>202306070709199870030</t>
  </si>
  <si>
    <t>202306070708149783670</t>
  </si>
  <si>
    <t>202306070709379831570</t>
  </si>
  <si>
    <t>202306070709349728390</t>
  </si>
  <si>
    <t>202306070709069783560</t>
  </si>
  <si>
    <t>202306070709009821580</t>
  </si>
  <si>
    <t>202306070708409841040</t>
  </si>
  <si>
    <t>202306070708409728200</t>
  </si>
  <si>
    <t>202306070708289840960</t>
  </si>
  <si>
    <t>202306070708359764760</t>
  </si>
  <si>
    <t>202306070708199783300</t>
  </si>
  <si>
    <t>202306070707489735590</t>
  </si>
  <si>
    <t>202306070707319735560</t>
  </si>
  <si>
    <t>202306070706589719400</t>
  </si>
  <si>
    <t>202306070706239754790</t>
  </si>
  <si>
    <t>202306070706229764370</t>
  </si>
  <si>
    <t>202306070706209754760</t>
  </si>
  <si>
    <t>202306070705589792050</t>
  </si>
  <si>
    <t>202306070705549830800</t>
  </si>
  <si>
    <t>202306070705529727560</t>
  </si>
  <si>
    <t>202306070705359791940</t>
  </si>
  <si>
    <t>202306070704559727410</t>
  </si>
  <si>
    <t>202306070704479840150</t>
  </si>
  <si>
    <t>202306070704139830390</t>
  </si>
  <si>
    <t>202306070704059801780</t>
  </si>
  <si>
    <t>202306070703549744600</t>
  </si>
  <si>
    <t>202306070703599763850</t>
  </si>
  <si>
    <t>202306070703439801660</t>
  </si>
  <si>
    <t>202306070703059763780</t>
  </si>
  <si>
    <t>202306070703069772560</t>
  </si>
  <si>
    <t>202306070703039718480</t>
  </si>
  <si>
    <t>202306070702509763610</t>
  </si>
  <si>
    <t>202306070702459753920</t>
  </si>
  <si>
    <t>202306070702119726850</t>
  </si>
  <si>
    <t>202306070702039753730</t>
  </si>
  <si>
    <t>202306070701599744030</t>
  </si>
  <si>
    <t>202306070701389718160</t>
  </si>
  <si>
    <t>202306070701229726640</t>
  </si>
  <si>
    <t>202306070701019801070</t>
  </si>
  <si>
    <t>202306070701069763210</t>
  </si>
  <si>
    <t>202306070701099734010</t>
  </si>
  <si>
    <t>202306070700549698840</t>
  </si>
  <si>
    <t>202306070700579726460</t>
  </si>
  <si>
    <t>202306070700539790820</t>
  </si>
  <si>
    <t>202306070700469790800</t>
  </si>
  <si>
    <t>202306070700149762900</t>
  </si>
  <si>
    <t>202306070700119659860</t>
  </si>
  <si>
    <t>202306070700019688750</t>
  </si>
  <si>
    <t>202306070659319717480</t>
  </si>
  <si>
    <t>202306070659229698240</t>
  </si>
  <si>
    <t>202306070659319762550</t>
  </si>
  <si>
    <t>202306070659129743160</t>
  </si>
  <si>
    <t>202306070659019780820</t>
  </si>
  <si>
    <t>202306070658559771230</t>
  </si>
  <si>
    <t>202306070658449752630</t>
  </si>
  <si>
    <t>202306070658389752560</t>
  </si>
  <si>
    <t>202306070657549668910</t>
  </si>
  <si>
    <t>202306070657439668780</t>
  </si>
  <si>
    <t>202306070657499742820</t>
  </si>
  <si>
    <t>202306070657249725270</t>
  </si>
  <si>
    <t>202306070657449706950</t>
  </si>
  <si>
    <t>202306070657189659030</t>
  </si>
  <si>
    <t>202306070657249725190</t>
  </si>
  <si>
    <t>202306070656589706780</t>
  </si>
  <si>
    <t>202306070656439668540</t>
  </si>
  <si>
    <t>202306070656469742540</t>
  </si>
  <si>
    <t>202306070653429742510</t>
  </si>
  <si>
    <t>202306070656339716540</t>
  </si>
  <si>
    <t>202306070656129742440</t>
  </si>
  <si>
    <t>202306070656199678150</t>
  </si>
  <si>
    <t>202306070656149668420</t>
  </si>
  <si>
    <t>202306070656079732450</t>
  </si>
  <si>
    <t>202306070655239751780</t>
  </si>
  <si>
    <t>202306070655039770380</t>
  </si>
  <si>
    <t>202306070655219716300</t>
  </si>
  <si>
    <t>202306070655109724700</t>
  </si>
  <si>
    <t>202306070654589751690</t>
  </si>
  <si>
    <t>202306070654599658490</t>
  </si>
  <si>
    <t>202306070654259706350</t>
  </si>
  <si>
    <t>202306070654199687310</t>
  </si>
  <si>
    <t>202306070654119770160</t>
  </si>
  <si>
    <t>202306070654139648930</t>
  </si>
  <si>
    <t>202306070654029696840</t>
  </si>
  <si>
    <t>202306070653309770060</t>
  </si>
  <si>
    <t>202306070653229677530</t>
  </si>
  <si>
    <t>202306070653229677490</t>
  </si>
  <si>
    <t>202306070652369629380</t>
  </si>
  <si>
    <t>202306070652449658000</t>
  </si>
  <si>
    <t>202306070652349696550</t>
  </si>
  <si>
    <t>202306070652309638690</t>
  </si>
  <si>
    <t>202306070651449657860</t>
  </si>
  <si>
    <t>202306070651489638580</t>
  </si>
  <si>
    <t>202306070651599760760</t>
  </si>
  <si>
    <t>202306070651539705680</t>
  </si>
  <si>
    <t>202306070651429638530</t>
  </si>
  <si>
    <t>202306070651389741370</t>
  </si>
  <si>
    <t>202306070651369619590</t>
  </si>
  <si>
    <t>202306070649259628690</t>
  </si>
  <si>
    <t>202306070649379760190</t>
  </si>
  <si>
    <t>202306070649039731030</t>
  </si>
  <si>
    <t>202306070648579760040</t>
  </si>
  <si>
    <t>202306070647499730970</t>
  </si>
  <si>
    <t>202306070648169637780</t>
  </si>
  <si>
    <t>202306070648149637690</t>
  </si>
  <si>
    <t>202306070647539666490</t>
  </si>
  <si>
    <t>202306070647449740590</t>
  </si>
  <si>
    <t>202306070647189695340</t>
  </si>
  <si>
    <t>202306070647339685800</t>
  </si>
  <si>
    <t>202306070646589722990</t>
  </si>
  <si>
    <t>202306070646409695110</t>
  </si>
  <si>
    <t>202306070646329675990</t>
  </si>
  <si>
    <t>202306070646319722870</t>
  </si>
  <si>
    <t>202306070646269627920</t>
  </si>
  <si>
    <t>202306070643429740270</t>
  </si>
  <si>
    <t>202306070645379666180</t>
  </si>
  <si>
    <t>202306070645429722780</t>
  </si>
  <si>
    <t>202306070645589599700</t>
  </si>
  <si>
    <t>202306070645379694980</t>
  </si>
  <si>
    <t>202306070644589714010</t>
  </si>
  <si>
    <t>202306070644449656310</t>
  </si>
  <si>
    <t>202306070644539609200</t>
  </si>
  <si>
    <t>202306070644259713940</t>
  </si>
  <si>
    <t>202306070644199646870</t>
  </si>
  <si>
    <t>202306070644249722460</t>
  </si>
  <si>
    <t>202306070644159646810</t>
  </si>
  <si>
    <t>202306070644059579870</t>
  </si>
  <si>
    <t>202306070643549656040</t>
  </si>
  <si>
    <t>202306070643519599180</t>
  </si>
  <si>
    <t>202306070642309713370</t>
  </si>
  <si>
    <t>202306070642189684740</t>
  </si>
  <si>
    <t>202306070642019627000</t>
  </si>
  <si>
    <t>202306070640589713030</t>
  </si>
  <si>
    <t>202306070640059635950</t>
  </si>
  <si>
    <t>202306070639139693570</t>
  </si>
  <si>
    <t>202306070638129654740</t>
  </si>
  <si>
    <t>202306070637179712250</t>
  </si>
  <si>
    <t>202306070636559702600</t>
  </si>
  <si>
    <t>202306070635559702350</t>
  </si>
  <si>
    <t>202306070635339692920</t>
  </si>
  <si>
    <t>202306070635429692910</t>
  </si>
  <si>
    <t>202306070634599644920</t>
  </si>
  <si>
    <t>202306070634549644890</t>
  </si>
  <si>
    <t>202306070632509711840</t>
  </si>
  <si>
    <t>202306070634319683080</t>
  </si>
  <si>
    <t>202306070634159653990</t>
  </si>
  <si>
    <t>202306070633299711580</t>
  </si>
  <si>
    <t>202306070632389615700</t>
  </si>
  <si>
    <t>202306070632139644360</t>
  </si>
  <si>
    <t>202306070631379711140</t>
  </si>
  <si>
    <t>202306070631089634220</t>
  </si>
  <si>
    <t>202306070631149711050</t>
  </si>
  <si>
    <t>202306070630089643980</t>
  </si>
  <si>
    <t>202306070629409701100</t>
  </si>
  <si>
    <t>202306070629229606130</t>
  </si>
  <si>
    <t>202306070628599653050</t>
  </si>
  <si>
    <t>202306070628329576810</t>
  </si>
  <si>
    <t>202306070628119624210</t>
  </si>
  <si>
    <t>202306070627489624160</t>
  </si>
  <si>
    <t>202306070627439662520</t>
  </si>
  <si>
    <t>202306070627119586560</t>
  </si>
  <si>
    <t>202306070627089662340</t>
  </si>
  <si>
    <t>202306070626509595820</t>
  </si>
  <si>
    <t>202306070626339643310</t>
  </si>
  <si>
    <t>202306070626329700540</t>
  </si>
  <si>
    <t>202306070626239652620</t>
  </si>
  <si>
    <t>202306070626069614390</t>
  </si>
  <si>
    <t>202306070625339605440</t>
  </si>
  <si>
    <t>202306070625209576190</t>
  </si>
  <si>
    <t>202306070624319700210</t>
  </si>
  <si>
    <t>202306070624259642920</t>
  </si>
  <si>
    <t>202306070624129671700</t>
  </si>
  <si>
    <t>202306070624189671690</t>
  </si>
  <si>
    <t>202306070624109642860</t>
  </si>
  <si>
    <t>202306070623509632880</t>
  </si>
  <si>
    <t>202306070623129642730</t>
  </si>
  <si>
    <t>202306070621179690340</t>
  </si>
  <si>
    <t>202306070621069594810</t>
  </si>
  <si>
    <t>202306070619429651620</t>
  </si>
  <si>
    <t>202306070620419622850</t>
  </si>
  <si>
    <t>202306070620179642270</t>
  </si>
  <si>
    <t>202306070619329622670</t>
  </si>
  <si>
    <t>202306070619199680430</t>
  </si>
  <si>
    <t>202306070618179549230</t>
  </si>
  <si>
    <t>202306070618239680280</t>
  </si>
  <si>
    <t>202306070618139641950</t>
  </si>
  <si>
    <t>202306070617569651080</t>
  </si>
  <si>
    <t>202306070617049622230</t>
  </si>
  <si>
    <t>202306070616179670430</t>
  </si>
  <si>
    <t>202306070616119567260</t>
  </si>
  <si>
    <t>202306070615409584740</t>
  </si>
  <si>
    <t>202306070615549567230</t>
  </si>
  <si>
    <t>202306070615489548810</t>
  </si>
  <si>
    <t>202306070614569558240</t>
  </si>
  <si>
    <t>202306070615029548700</t>
  </si>
  <si>
    <t>202306070613569631390</t>
  </si>
  <si>
    <t>202306070613599574350</t>
  </si>
  <si>
    <t>202306070613509603510</t>
  </si>
  <si>
    <t>202306070613139631270</t>
  </si>
  <si>
    <t>202306070613209574250</t>
  </si>
  <si>
    <t>202306070612319641080</t>
  </si>
  <si>
    <t>202306070611509574050</t>
  </si>
  <si>
    <t>202306070611569519890</t>
  </si>
  <si>
    <t>202306070611379557660</t>
  </si>
  <si>
    <t>202306070611089650020</t>
  </si>
  <si>
    <t>202306070610319630710</t>
  </si>
  <si>
    <t>202306070610399519610</t>
  </si>
  <si>
    <t>202306070609589602890</t>
  </si>
  <si>
    <t>202306070609349499700</t>
  </si>
  <si>
    <t>202306070609089557160</t>
  </si>
  <si>
    <t>202306070609009566160</t>
  </si>
  <si>
    <t>202306070608369557110</t>
  </si>
  <si>
    <t>202306070608449640380</t>
  </si>
  <si>
    <t>202306070608319557050</t>
  </si>
  <si>
    <t>202306070608139538140</t>
  </si>
  <si>
    <t>202306070607289528600</t>
  </si>
  <si>
    <t>202306070607299611390</t>
  </si>
  <si>
    <t>202306070607019519040</t>
  </si>
  <si>
    <t>202306070605069479920</t>
  </si>
  <si>
    <t>202306070604279592160</t>
  </si>
  <si>
    <t>202306070603119565390</t>
  </si>
  <si>
    <t>202306070602569489560</t>
  </si>
  <si>
    <t>202306070602309556260</t>
  </si>
  <si>
    <t>202306070602259498730</t>
  </si>
  <si>
    <t>202306070601369527690</t>
  </si>
  <si>
    <t>202306070601029555930</t>
  </si>
  <si>
    <t>202306070600269601490</t>
  </si>
  <si>
    <t>202306070559569489060</t>
  </si>
  <si>
    <t>202306070600119582370</t>
  </si>
  <si>
    <t>202306070559029555700</t>
  </si>
  <si>
    <t>202306070558219479060</t>
  </si>
  <si>
    <t>202306070553549555660</t>
  </si>
  <si>
    <t>202306070559079546190</t>
  </si>
  <si>
    <t>202306070557039546010</t>
  </si>
  <si>
    <t>202306070556289497890</t>
  </si>
  <si>
    <t>202306070555379517400</t>
  </si>
  <si>
    <t>202306070554319555060</t>
  </si>
  <si>
    <t>202306070551119600320</t>
  </si>
  <si>
    <t>202306070551029459160</t>
  </si>
  <si>
    <t>202306070550569526200</t>
  </si>
  <si>
    <t>202306070548089449840</t>
  </si>
  <si>
    <t>202306070547429496860</t>
  </si>
  <si>
    <t>202306070545549467820</t>
  </si>
  <si>
    <t>202306070545009535100</t>
  </si>
  <si>
    <t>202306070543069516150</t>
  </si>
  <si>
    <t>202306070544369449350</t>
  </si>
  <si>
    <t>202306070544309467650</t>
  </si>
  <si>
    <t>202306070544069525440</t>
  </si>
  <si>
    <t>202306070543599449310</t>
  </si>
  <si>
    <t>202306070541019439300</t>
  </si>
  <si>
    <t>202306070540429553430</t>
  </si>
  <si>
    <t>202306070540179457940</t>
  </si>
  <si>
    <t>202306070540139525040</t>
  </si>
  <si>
    <t>202306070539259429930</t>
  </si>
  <si>
    <t>202306070538129534480</t>
  </si>
  <si>
    <t>202306070538099562310</t>
  </si>
  <si>
    <t>202306070537459438990</t>
  </si>
  <si>
    <t>202306070537429505470</t>
  </si>
  <si>
    <t>202306070537209534350</t>
  </si>
  <si>
    <t>202306070537019534340</t>
  </si>
  <si>
    <t>202306070537079543720</t>
  </si>
  <si>
    <t>202306070535029561990</t>
  </si>
  <si>
    <t>202306070531369475980</t>
  </si>
  <si>
    <t>202306070529589504700</t>
  </si>
  <si>
    <t>202306070530109504670</t>
  </si>
  <si>
    <t>202306070529289456990</t>
  </si>
  <si>
    <t>202306070528149428760</t>
  </si>
  <si>
    <t>202306070526049456880</t>
  </si>
  <si>
    <t>202306070523429551950</t>
  </si>
  <si>
    <t>202306070523499542420</t>
  </si>
  <si>
    <t>202306070523329475280</t>
  </si>
  <si>
    <t>202306070523259560960</t>
  </si>
  <si>
    <t>202306070523069475240</t>
  </si>
  <si>
    <t>202306070522599485070</t>
  </si>
  <si>
    <t>202306070521189475070</t>
  </si>
  <si>
    <t>202306070520529456230</t>
  </si>
  <si>
    <t>202306070520179474980</t>
  </si>
  <si>
    <t>202306070518599513660</t>
  </si>
  <si>
    <t>202306070518259465180</t>
  </si>
  <si>
    <t>202306070517289427860</t>
  </si>
  <si>
    <t>202306070514599532430</t>
  </si>
  <si>
    <t>202306070514229513300</t>
  </si>
  <si>
    <t>202306070512549446620</t>
  </si>
  <si>
    <t>202306070512149503310</t>
  </si>
  <si>
    <t>202306070511409493620</t>
  </si>
  <si>
    <t>202306070511099532210</t>
  </si>
  <si>
    <t>202306070510509464630</t>
  </si>
  <si>
    <t>202306070508179436500</t>
  </si>
  <si>
    <t>202306070508229446340</t>
  </si>
  <si>
    <t>202306070505339512740</t>
  </si>
  <si>
    <t>202306070504489417190</t>
  </si>
  <si>
    <t>202306070501419464100</t>
  </si>
  <si>
    <t>202306070501209493080</t>
  </si>
  <si>
    <t>202306070456339409490</t>
  </si>
  <si>
    <t>202306070457379492890</t>
  </si>
  <si>
    <t>202306070456519550350</t>
  </si>
  <si>
    <t>202306070456429492830</t>
  </si>
  <si>
    <t>202306070456389540890</t>
  </si>
  <si>
    <t>202306070455069521950</t>
  </si>
  <si>
    <t>202306070452489531270</t>
  </si>
  <si>
    <t>202306070452189426420</t>
  </si>
  <si>
    <t>202306070450029473460</t>
  </si>
  <si>
    <t>202306070446349540510</t>
  </si>
  <si>
    <t>202306070445599483200</t>
  </si>
  <si>
    <t>202306070445389454330</t>
  </si>
  <si>
    <t>202306070443579521480</t>
  </si>
  <si>
    <t>202306070441229540280</t>
  </si>
  <si>
    <t>202306070441059473120</t>
  </si>
  <si>
    <t>202306070441019492170</t>
  </si>
  <si>
    <t>202306070436449408640</t>
  </si>
  <si>
    <t>202306070437509463150</t>
  </si>
  <si>
    <t>202306070431249501520</t>
  </si>
  <si>
    <t>202306070431009425600</t>
  </si>
  <si>
    <t>202306070426319453660</t>
  </si>
  <si>
    <t>202306070428069453580</t>
  </si>
  <si>
    <t>202306070427469482560</t>
  </si>
  <si>
    <t>202306070426049520860</t>
  </si>
  <si>
    <t>202306070425349434660</t>
  </si>
  <si>
    <t>202306070411369434250</t>
  </si>
  <si>
    <t>202306070408149500810</t>
  </si>
  <si>
    <t>202306070406039414960</t>
  </si>
  <si>
    <t>202306070359299452810</t>
  </si>
  <si>
    <t>202306070356349490950</t>
  </si>
  <si>
    <t>202306070355529462030</t>
  </si>
  <si>
    <t>202306070353199414660</t>
  </si>
  <si>
    <t>202306070351589359900</t>
  </si>
  <si>
    <t>202306070346549452490</t>
  </si>
  <si>
    <t>202306070344299461760</t>
  </si>
  <si>
    <t>202306070344079359680</t>
  </si>
  <si>
    <t>202306070343239471600</t>
  </si>
  <si>
    <t>202306070342479490640</t>
  </si>
  <si>
    <t>202306070341319398060</t>
  </si>
  <si>
    <t>202306070341379510120</t>
  </si>
  <si>
    <t>202306070341269510100</t>
  </si>
  <si>
    <t>202306070335219369970</t>
  </si>
  <si>
    <t>202306070332499424010</t>
  </si>
  <si>
    <t>202306070329389369810</t>
  </si>
  <si>
    <t>202306070327449406720</t>
  </si>
  <si>
    <t>202306070326299451980</t>
  </si>
  <si>
    <t>202306070322079433140</t>
  </si>
  <si>
    <t>202306070320569406570</t>
  </si>
  <si>
    <t>202306070317419480920</t>
  </si>
  <si>
    <t>202306070317139406480</t>
  </si>
  <si>
    <t>202306070316039451770</t>
  </si>
  <si>
    <t>202306070314309490060</t>
  </si>
  <si>
    <t>202306070313319480830</t>
  </si>
  <si>
    <t>202306070313099470930</t>
  </si>
  <si>
    <t>202306070311249369400</t>
  </si>
  <si>
    <t>202306070305279406180</t>
  </si>
  <si>
    <t>202306070302469423380</t>
  </si>
  <si>
    <t>202306070302369432710</t>
  </si>
  <si>
    <t>202306070301329480500</t>
  </si>
  <si>
    <t>202306070259369396990</t>
  </si>
  <si>
    <t>202306070257519387490</t>
  </si>
  <si>
    <t>202306070257549460620</t>
  </si>
  <si>
    <t>202306070251489378080</t>
  </si>
  <si>
    <t>202306070250399405720</t>
  </si>
  <si>
    <t>202306070249179422970</t>
  </si>
  <si>
    <t>202306070247499460390</t>
  </si>
  <si>
    <t>202306070247099368790</t>
  </si>
  <si>
    <t>202306070233229422790</t>
  </si>
  <si>
    <t>202306070242559450860</t>
  </si>
  <si>
    <t>202306070242339450830</t>
  </si>
  <si>
    <t>202306070238449358150</t>
  </si>
  <si>
    <t>202306070237549368530</t>
  </si>
  <si>
    <t>202306070237369339130</t>
  </si>
  <si>
    <t>202306070236529368470</t>
  </si>
  <si>
    <t>202306070236289309970</t>
  </si>
  <si>
    <t>202306070234549329800</t>
  </si>
  <si>
    <t>202306070230579422460</t>
  </si>
  <si>
    <t>202306070230069319930</t>
  </si>
  <si>
    <t>202306070228089386710</t>
  </si>
  <si>
    <t>202306070226289377440</t>
  </si>
  <si>
    <t>202306070225059450320</t>
  </si>
  <si>
    <t>202306070224369348260</t>
  </si>
  <si>
    <t>202306070224159386570</t>
  </si>
  <si>
    <t>202306070221429338700</t>
  </si>
  <si>
    <t>202306070221269357680</t>
  </si>
  <si>
    <t>202306070218119450090</t>
  </si>
  <si>
    <t>202306070211389395940</t>
  </si>
  <si>
    <t>202306070216059441150</t>
  </si>
  <si>
    <t>202306070214419338470</t>
  </si>
  <si>
    <t>202306070213479431190</t>
  </si>
  <si>
    <t>202306070211209367580</t>
  </si>
  <si>
    <t>202306070210469404400</t>
  </si>
  <si>
    <t>202306070209159431050</t>
  </si>
  <si>
    <t>202306070208449319290</t>
  </si>
  <si>
    <t>202306070203189376600</t>
  </si>
  <si>
    <t>202306070203449367290</t>
  </si>
  <si>
    <t>202306070202399357060</t>
  </si>
  <si>
    <t>202306070200239299490</t>
  </si>
  <si>
    <t>202306070200109299450</t>
  </si>
  <si>
    <t>202306070159559299440</t>
  </si>
  <si>
    <t>202306070159429356980</t>
  </si>
  <si>
    <t>202306070157419440520</t>
  </si>
  <si>
    <t>202306070157029328600</t>
  </si>
  <si>
    <t>202306070156599356870</t>
  </si>
  <si>
    <t>202306070155259347370</t>
  </si>
  <si>
    <t>202306070155219440450</t>
  </si>
  <si>
    <t>202306070153559440390</t>
  </si>
  <si>
    <t>202306070153329440370</t>
  </si>
  <si>
    <t>202306070152369440350</t>
  </si>
  <si>
    <t>202306070152519356750</t>
  </si>
  <si>
    <t>202306070147569403770</t>
  </si>
  <si>
    <t>202306070152009411440</t>
  </si>
  <si>
    <t>202306070150079376140</t>
  </si>
  <si>
    <t>202306070147579308710</t>
  </si>
  <si>
    <t>202306070149429385480</t>
  </si>
  <si>
    <t>202306070148429318600</t>
  </si>
  <si>
    <t>202306070148419376090</t>
  </si>
  <si>
    <t>202306070148349356600</t>
  </si>
  <si>
    <t>202306070148059394960</t>
  </si>
  <si>
    <t>202306070147369328340</t>
  </si>
  <si>
    <t>202306070147069420990</t>
  </si>
  <si>
    <t>202306070145499298990</t>
  </si>
  <si>
    <t>202306070145179430260</t>
  </si>
  <si>
    <t>202306070145119308520</t>
  </si>
  <si>
    <t>202306070144279308500</t>
  </si>
  <si>
    <t>202306070143379328230</t>
  </si>
  <si>
    <t>202306070141269440000</t>
  </si>
  <si>
    <t>202306070141429420760</t>
  </si>
  <si>
    <t>202306070140569308410</t>
  </si>
  <si>
    <t>202306070141059375770</t>
  </si>
  <si>
    <t>202306070140379420710</t>
  </si>
  <si>
    <t>202306070139499356290</t>
  </si>
  <si>
    <t>202306070138259346810</t>
  </si>
  <si>
    <t>202306070137129366330</t>
  </si>
  <si>
    <t>202306070136269327920</t>
  </si>
  <si>
    <t>202306070135529356060</t>
  </si>
  <si>
    <t>202306070134479394460</t>
  </si>
  <si>
    <t>202306070135189298560</t>
  </si>
  <si>
    <t>202306070135189394440</t>
  </si>
  <si>
    <t>202306070134259394420</t>
  </si>
  <si>
    <t>202306070134519308120</t>
  </si>
  <si>
    <t>202306070133269375370</t>
  </si>
  <si>
    <t>202306070131209279630</t>
  </si>
  <si>
    <t>202306070130179394310</t>
  </si>
  <si>
    <t>202306070130219384730</t>
  </si>
  <si>
    <t>202306070129009410580</t>
  </si>
  <si>
    <t>202306070127039384580</t>
  </si>
  <si>
    <t>202306070127069402820</t>
  </si>
  <si>
    <t>202306070126189410480</t>
  </si>
  <si>
    <t>202306070126089394090</t>
  </si>
  <si>
    <t>202306070126199375040</t>
  </si>
  <si>
    <t>202306070124539402750</t>
  </si>
  <si>
    <t>202306070124119410350</t>
  </si>
  <si>
    <t>202306070124039307580</t>
  </si>
  <si>
    <t>202306070123139279320</t>
  </si>
  <si>
    <t>202306070121599384340</t>
  </si>
  <si>
    <t>202306070120179345960</t>
  </si>
  <si>
    <t>202306070115509289090</t>
  </si>
  <si>
    <t>202306070120089365580</t>
  </si>
  <si>
    <t>202306070119339297870</t>
  </si>
  <si>
    <t>202306070119149365530</t>
  </si>
  <si>
    <t>202306070118069269620</t>
  </si>
  <si>
    <t>202306070117359384100</t>
  </si>
  <si>
    <t>202306070117179288960</t>
  </si>
  <si>
    <t>202306070116379269550</t>
  </si>
  <si>
    <t>202306070116149355250</t>
  </si>
  <si>
    <t>202306070116079355240</t>
  </si>
  <si>
    <t>202306070115599393520</t>
  </si>
  <si>
    <t>202306070115539365320</t>
  </si>
  <si>
    <t>202306070112509374460</t>
  </si>
  <si>
    <t>202306070115339278930</t>
  </si>
  <si>
    <t>202306070114369355170</t>
  </si>
  <si>
    <t>202306070114349269390</t>
  </si>
  <si>
    <t>202306070113199383880</t>
  </si>
  <si>
    <t>202306070112149374330</t>
  </si>
  <si>
    <t>202306070112229269300</t>
  </si>
  <si>
    <t>202306070106489374310</t>
  </si>
  <si>
    <t>202306070111439306890</t>
  </si>
  <si>
    <t>202306070108419326820</t>
  </si>
  <si>
    <t>202306070110269393220</t>
  </si>
  <si>
    <t>202306070110199259570</t>
  </si>
  <si>
    <t>202306070109469336030</t>
  </si>
  <si>
    <t>202306070109189269120</t>
  </si>
  <si>
    <t>202306070109129336010</t>
  </si>
  <si>
    <t>202306070108019364960</t>
  </si>
  <si>
    <t>202306070106539268990</t>
  </si>
  <si>
    <t>202306070106309383570</t>
  </si>
  <si>
    <t>202306070106289364870</t>
  </si>
  <si>
    <t>202306070106049373930</t>
  </si>
  <si>
    <t>202306070105169383460</t>
  </si>
  <si>
    <t>202306070104589259320</t>
  </si>
  <si>
    <t>202306070104069373790</t>
  </si>
  <si>
    <t>202306070103559401670</t>
  </si>
  <si>
    <t>202306070104019316570</t>
  </si>
  <si>
    <t>202306070103559354700</t>
  </si>
  <si>
    <t>202306070103529373770</t>
  </si>
  <si>
    <t>202306070102089316530</t>
  </si>
  <si>
    <t>202306070103349268830</t>
  </si>
  <si>
    <t>202306070102339354630</t>
  </si>
  <si>
    <t>202306070101449296930</t>
  </si>
  <si>
    <t>202306070100469401480</t>
  </si>
  <si>
    <t>202306070100569268680</t>
  </si>
  <si>
    <t>202306070100559316410</t>
  </si>
  <si>
    <t>202306070100289392720</t>
  </si>
  <si>
    <t>202306070058179296770</t>
  </si>
  <si>
    <t>202306070058189287890</t>
  </si>
  <si>
    <t>202306070058259306170</t>
  </si>
  <si>
    <t>202306070056579373460</t>
  </si>
  <si>
    <t>202306070057569287840</t>
  </si>
  <si>
    <t>202306070057329344770</t>
  </si>
  <si>
    <t>202306070053539401160</t>
  </si>
  <si>
    <t>202306070056399296610</t>
  </si>
  <si>
    <t>202306070056249296580</t>
  </si>
  <si>
    <t>202306070055459392490</t>
  </si>
  <si>
    <t>202306070054399277840</t>
  </si>
  <si>
    <t>202306070052109382780</t>
  </si>
  <si>
    <t>202306070051539296250</t>
  </si>
  <si>
    <t>202306070051379258520</t>
  </si>
  <si>
    <t>202306070050559315730</t>
  </si>
  <si>
    <t>202306070050289258430</t>
  </si>
  <si>
    <t>202306070050159258410</t>
  </si>
  <si>
    <t>202306070049489305630</t>
  </si>
  <si>
    <t>202306070049089363810</t>
  </si>
  <si>
    <t>202306070047589267750</t>
  </si>
  <si>
    <t>202306070048009267730</t>
  </si>
  <si>
    <t>202306070047429353770</t>
  </si>
  <si>
    <t>202306070047329353760</t>
  </si>
  <si>
    <t>202306070045359277310</t>
  </si>
  <si>
    <t>202306070045029343990</t>
  </si>
  <si>
    <t>202306070044509315330</t>
  </si>
  <si>
    <t>202306070044229305300</t>
  </si>
  <si>
    <t>202306070044069353540</t>
  </si>
  <si>
    <t>202306070042409305260</t>
  </si>
  <si>
    <t>202306070043069334550</t>
  </si>
  <si>
    <t>202306070042439363430</t>
  </si>
  <si>
    <t>202306070042529295740</t>
  </si>
  <si>
    <t>202306070042369363370</t>
  </si>
  <si>
    <t>202306070041559277120</t>
  </si>
  <si>
    <t>202306070041239400250</t>
  </si>
  <si>
    <t>202306070040399325070</t>
  </si>
  <si>
    <t>202306070040219277020</t>
  </si>
  <si>
    <t>202306070039459295550</t>
  </si>
  <si>
    <t>202306070040159353350</t>
  </si>
  <si>
    <t>202306070040069286820</t>
  </si>
  <si>
    <t>202306070040019267340</t>
  </si>
  <si>
    <t>202306070039599325010</t>
  </si>
  <si>
    <t>202306070039529343640</t>
  </si>
  <si>
    <t>202306070039199324960</t>
  </si>
  <si>
    <t>202306070038309334200</t>
  </si>
  <si>
    <t>202306070038049286710</t>
  </si>
  <si>
    <t>202306070037179267260</t>
  </si>
  <si>
    <t>202306070037489304930</t>
  </si>
  <si>
    <t>202306070037179257770</t>
  </si>
  <si>
    <t>202306070036579276770</t>
  </si>
  <si>
    <t>202306070036369267180</t>
  </si>
  <si>
    <t>202306070036429267170</t>
  </si>
  <si>
    <t>202306070036419400010</t>
  </si>
  <si>
    <t>202306070036129257700</t>
  </si>
  <si>
    <t>202306070035399391290</t>
  </si>
  <si>
    <t>202306070035059257670</t>
  </si>
  <si>
    <t>202306070034509333990</t>
  </si>
  <si>
    <t>202306070034519286560</t>
  </si>
  <si>
    <t>202306070034059276630</t>
  </si>
  <si>
    <t>202306070034029314660</t>
  </si>
  <si>
    <t>202306070033239295200</t>
  </si>
  <si>
    <t>202306070031589314600</t>
  </si>
  <si>
    <t>202306070032589286430</t>
  </si>
  <si>
    <t>202306070032069276510</t>
  </si>
  <si>
    <t>202306070031449276500</t>
  </si>
  <si>
    <t>202306070031529362730</t>
  </si>
  <si>
    <t>202306070031039295070</t>
  </si>
  <si>
    <t>202306070030539304600</t>
  </si>
  <si>
    <t>202306070030209371850</t>
  </si>
  <si>
    <t>202306070030139371840</t>
  </si>
  <si>
    <t>202306070029039381660</t>
  </si>
  <si>
    <t>202306070027429294840</t>
  </si>
  <si>
    <t>202306070027319352380</t>
  </si>
  <si>
    <t>202306070027279266570</t>
  </si>
  <si>
    <t>202306070025579314160</t>
  </si>
  <si>
    <t>202306070025539294720</t>
  </si>
  <si>
    <t>202306070026089371510</t>
  </si>
  <si>
    <t>202306070025589390680</t>
  </si>
  <si>
    <t>202306070025349324030</t>
  </si>
  <si>
    <t>202306070025349342630</t>
  </si>
  <si>
    <t>202306070025179249240</t>
  </si>
  <si>
    <t>202306070025069275920</t>
  </si>
  <si>
    <t>202306070024429362250</t>
  </si>
  <si>
    <t>202306070024089381250</t>
  </si>
  <si>
    <t>202306070021539304040</t>
  </si>
  <si>
    <t>202306070023039362150</t>
  </si>
  <si>
    <t>202306070023049249070</t>
  </si>
  <si>
    <t>202306070022259294500</t>
  </si>
  <si>
    <t>202306070022109333070</t>
  </si>
  <si>
    <t>202306070021279256800</t>
  </si>
  <si>
    <t>202306070020519303790</t>
  </si>
  <si>
    <t>202306070020309342260</t>
  </si>
  <si>
    <t>202306070019509266010</t>
  </si>
  <si>
    <t>202306070018539342120</t>
  </si>
  <si>
    <t>202306070017499256520</t>
  </si>
  <si>
    <t>202306070017409361710</t>
  </si>
  <si>
    <t>202306070017149380700</t>
  </si>
  <si>
    <t>202306070016599370790</t>
  </si>
  <si>
    <t>202306070016539332680</t>
  </si>
  <si>
    <t>202306070016399294130</t>
  </si>
  <si>
    <t>202306070016409239950</t>
  </si>
  <si>
    <t>202306070015379303370</t>
  </si>
  <si>
    <t>202306070015249332610</t>
  </si>
  <si>
    <t>202306070015249285050</t>
  </si>
  <si>
    <t>202306070015049303300</t>
  </si>
  <si>
    <t>202306070014359256320</t>
  </si>
  <si>
    <t>202306070014419284990</t>
  </si>
  <si>
    <t>202306070014159275140</t>
  </si>
  <si>
    <t>202306070014039275130</t>
  </si>
  <si>
    <t>202306070014129351410</t>
  </si>
  <si>
    <t>202306070013219380390</t>
  </si>
  <si>
    <t>202306070013229248380</t>
  </si>
  <si>
    <t>202306070013169275060</t>
  </si>
  <si>
    <t>202306070013159351340</t>
  </si>
  <si>
    <t>202306070012559380360</t>
  </si>
  <si>
    <t>202306070012549313180</t>
  </si>
  <si>
    <t>202306070012189332340</t>
  </si>
  <si>
    <t>202306062357019361280</t>
  </si>
  <si>
    <t>202306070011159332260</t>
  </si>
  <si>
    <t>202306070010529361240</t>
  </si>
  <si>
    <t>202306070011019265330</t>
  </si>
  <si>
    <t>202306070010149284580</t>
  </si>
  <si>
    <t>202306070009589265290</t>
  </si>
  <si>
    <t>202306070010019351150</t>
  </si>
  <si>
    <t>202306070009529322860</t>
  </si>
  <si>
    <t>202306070009419370290</t>
  </si>
  <si>
    <t>202306070009329284500</t>
  </si>
  <si>
    <t>202306070009159361100</t>
  </si>
  <si>
    <t>202306070008429265160</t>
  </si>
  <si>
    <t>202306070007439361040</t>
  </si>
  <si>
    <t>202306070008029370130</t>
  </si>
  <si>
    <t>202306070007499219980</t>
  </si>
  <si>
    <t>202306070007419274710</t>
  </si>
  <si>
    <t>202306070007319370080</t>
  </si>
  <si>
    <t>202306070007079322640</t>
  </si>
  <si>
    <t>202306070006539284350</t>
  </si>
  <si>
    <t>202306070005559247860</t>
  </si>
  <si>
    <t>202306070005199255580</t>
  </si>
  <si>
    <t>202306070005139293370</t>
  </si>
  <si>
    <t>202306070005169302690</t>
  </si>
  <si>
    <t>202306070005009284230</t>
  </si>
  <si>
    <t>202306070004339229830</t>
  </si>
  <si>
    <t>202306070004219255500</t>
  </si>
  <si>
    <t>202306070004429331790</t>
  </si>
  <si>
    <t>202306070004369229820</t>
  </si>
  <si>
    <t>202306070003339229790</t>
  </si>
  <si>
    <t>202306070004109219720</t>
  </si>
  <si>
    <t>202306070003339322380</t>
  </si>
  <si>
    <t>202306070001299255270</t>
  </si>
  <si>
    <t>202306070002009264620</t>
  </si>
  <si>
    <t>202306070001559219510</t>
  </si>
  <si>
    <t>202306070001519219500</t>
  </si>
  <si>
    <t>202306070001469247450</t>
  </si>
  <si>
    <t>202306070001079255140</t>
  </si>
  <si>
    <t>202306070000579219420</t>
  </si>
  <si>
    <t>202306070000589255110</t>
  </si>
  <si>
    <t>202306070000299331400</t>
  </si>
  <si>
    <t>202306070000319238740</t>
  </si>
  <si>
    <t>202306070000239238700</t>
  </si>
  <si>
    <t>202306070000189340840</t>
  </si>
  <si>
    <t>202306062359579255070</t>
  </si>
  <si>
    <t>202306062359329312300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</si>
</sst>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917"/>
  <sheetViews>
    <sheetView tabSelected="1" workbookViewId="0">
      <selection activeCell="E23" sqref="E23"/>
    </sheetView>
  </sheetViews>
  <sheetFormatPr defaultColWidth="9" defaultRowHeight="14.4"/>
  <cols>
    <col min="1" max="1" width="25.1296296296296" customWidth="1"/>
  </cols>
  <sheetData>
    <row r="1" s="1" customFormat="1" spans="1:1">
      <c r="A1" s="1" t="s">
        <v>0</v>
      </c>
    </row>
    <row r="2" s="1" customFormat="1" spans="1:1">
      <c r="A2" s="1" t="s">
        <v>1</v>
      </c>
    </row>
    <row r="3" s="1" customFormat="1" spans="1:1">
      <c r="A3" s="1" t="s">
        <v>2</v>
      </c>
    </row>
    <row r="4" s="1" customFormat="1" spans="1:1">
      <c r="A4" s="1" t="s">
        <v>3</v>
      </c>
    </row>
    <row r="5" s="1" customFormat="1" spans="1:1">
      <c r="A5" s="1" t="s">
        <v>4</v>
      </c>
    </row>
    <row r="6" s="1" customFormat="1" spans="1:1">
      <c r="A6" s="1" t="s">
        <v>5</v>
      </c>
    </row>
    <row r="7" s="1" customFormat="1" spans="1:1">
      <c r="A7" s="1" t="s">
        <v>6</v>
      </c>
    </row>
    <row r="8" s="1" customFormat="1" spans="1:1">
      <c r="A8" s="1" t="s">
        <v>7</v>
      </c>
    </row>
    <row r="9" s="1" customFormat="1" spans="1:1">
      <c r="A9" s="1" t="s">
        <v>8</v>
      </c>
    </row>
    <row r="10" s="1" customFormat="1" spans="1:1">
      <c r="A10" s="1" t="s">
        <v>9</v>
      </c>
    </row>
    <row r="11" s="1" customFormat="1" spans="1:1">
      <c r="A11" s="1" t="s">
        <v>10</v>
      </c>
    </row>
    <row r="12" s="1" customFormat="1" spans="1:1">
      <c r="A12" s="1" t="s">
        <v>11</v>
      </c>
    </row>
    <row r="13" s="1" customFormat="1" spans="1:1">
      <c r="A13" s="1" t="s">
        <v>12</v>
      </c>
    </row>
    <row r="14" s="1" customFormat="1" spans="1:1">
      <c r="A14" s="1" t="s">
        <v>13</v>
      </c>
    </row>
    <row r="15" s="1" customFormat="1" spans="1:1">
      <c r="A15" s="1" t="s">
        <v>14</v>
      </c>
    </row>
    <row r="16" s="1" customFormat="1" spans="1:1">
      <c r="A16" s="1" t="s">
        <v>15</v>
      </c>
    </row>
    <row r="17" s="1" customFormat="1" spans="1:1">
      <c r="A17" s="1" t="s">
        <v>16</v>
      </c>
    </row>
    <row r="18" s="1" customFormat="1" spans="1:1">
      <c r="A18" s="1" t="s">
        <v>17</v>
      </c>
    </row>
    <row r="19" s="1" customFormat="1" spans="1:1">
      <c r="A19" s="1" t="s">
        <v>18</v>
      </c>
    </row>
    <row r="20" s="1" customFormat="1" spans="1:1">
      <c r="A20" s="1" t="s">
        <v>19</v>
      </c>
    </row>
    <row r="21" s="1" customFormat="1" spans="1:1">
      <c r="A21" s="1" t="s">
        <v>20</v>
      </c>
    </row>
    <row r="22" s="1" customFormat="1" spans="1:1">
      <c r="A22" s="1" t="s">
        <v>21</v>
      </c>
    </row>
    <row r="23" s="1" customFormat="1" spans="1:1">
      <c r="A23" s="1" t="s">
        <v>22</v>
      </c>
    </row>
    <row r="24" s="1" customFormat="1" spans="1:1">
      <c r="A24" s="1" t="s">
        <v>23</v>
      </c>
    </row>
    <row r="25" s="1" customFormat="1" spans="1:1">
      <c r="A25" s="1" t="s">
        <v>24</v>
      </c>
    </row>
    <row r="26" s="1" customFormat="1" spans="1:1">
      <c r="A26" s="1" t="s">
        <v>25</v>
      </c>
    </row>
    <row r="27" s="1" customFormat="1" spans="1:1">
      <c r="A27" s="1" t="s">
        <v>26</v>
      </c>
    </row>
    <row r="28" s="1" customFormat="1" spans="1:1">
      <c r="A28" s="1" t="s">
        <v>27</v>
      </c>
    </row>
    <row r="29" s="1" customFormat="1" spans="1:1">
      <c r="A29" s="1" t="s">
        <v>28</v>
      </c>
    </row>
    <row r="30" s="1" customFormat="1" spans="1:1">
      <c r="A30" s="1" t="s">
        <v>29</v>
      </c>
    </row>
    <row r="31" s="1" customFormat="1" spans="1:1">
      <c r="A31" s="1" t="s">
        <v>30</v>
      </c>
    </row>
    <row r="32" s="1" customFormat="1" spans="1:1">
      <c r="A32" s="1" t="s">
        <v>31</v>
      </c>
    </row>
    <row r="33" s="1" customFormat="1" spans="1:1">
      <c r="A33" s="1" t="s">
        <v>32</v>
      </c>
    </row>
    <row r="34" s="1" customFormat="1" spans="1:1">
      <c r="A34" s="1" t="s">
        <v>33</v>
      </c>
    </row>
    <row r="35" s="1" customFormat="1" spans="1:1">
      <c r="A35" s="1" t="s">
        <v>34</v>
      </c>
    </row>
    <row r="36" s="1" customFormat="1" spans="1:1">
      <c r="A36" s="1" t="s">
        <v>35</v>
      </c>
    </row>
    <row r="37" s="1" customFormat="1" spans="1:1">
      <c r="A37" s="1" t="s">
        <v>36</v>
      </c>
    </row>
    <row r="38" s="1" customFormat="1" spans="1:1">
      <c r="A38" s="1" t="s">
        <v>37</v>
      </c>
    </row>
    <row r="39" s="1" customFormat="1" spans="1:1">
      <c r="A39" s="1" t="s">
        <v>38</v>
      </c>
    </row>
    <row r="40" s="1" customFormat="1" spans="1:1">
      <c r="A40" s="1" t="s">
        <v>39</v>
      </c>
    </row>
    <row r="41" s="1" customFormat="1" spans="1:1">
      <c r="A41" s="1" t="s">
        <v>40</v>
      </c>
    </row>
    <row r="42" s="1" customFormat="1" spans="1:1">
      <c r="A42" s="1" t="s">
        <v>41</v>
      </c>
    </row>
    <row r="43" s="1" customFormat="1" spans="1:1">
      <c r="A43" s="1" t="s">
        <v>42</v>
      </c>
    </row>
    <row r="44" s="1" customFormat="1" spans="1:1">
      <c r="A44" s="1" t="s">
        <v>43</v>
      </c>
    </row>
    <row r="45" s="1" customFormat="1" spans="1:1">
      <c r="A45" s="1" t="s">
        <v>44</v>
      </c>
    </row>
    <row r="46" s="1" customFormat="1" spans="1:1">
      <c r="A46" s="1" t="s">
        <v>45</v>
      </c>
    </row>
    <row r="47" s="1" customFormat="1" spans="1:1">
      <c r="A47" s="1" t="s">
        <v>46</v>
      </c>
    </row>
    <row r="48" s="1" customFormat="1" spans="1:1">
      <c r="A48" s="1" t="s">
        <v>47</v>
      </c>
    </row>
    <row r="49" s="1" customFormat="1" spans="1:1">
      <c r="A49" s="1" t="s">
        <v>48</v>
      </c>
    </row>
    <row r="50" s="1" customFormat="1" spans="1:1">
      <c r="A50" s="1" t="s">
        <v>49</v>
      </c>
    </row>
    <row r="51" s="1" customFormat="1" spans="1:1">
      <c r="A51" s="1" t="s">
        <v>50</v>
      </c>
    </row>
    <row r="52" s="1" customFormat="1" spans="1:1">
      <c r="A52" s="1" t="s">
        <v>51</v>
      </c>
    </row>
    <row r="53" s="1" customFormat="1" spans="1:1">
      <c r="A53" s="1" t="s">
        <v>52</v>
      </c>
    </row>
    <row r="54" s="1" customFormat="1" spans="1:1">
      <c r="A54" s="1" t="s">
        <v>53</v>
      </c>
    </row>
    <row r="55" s="1" customFormat="1" spans="1:1">
      <c r="A55" s="1" t="s">
        <v>54</v>
      </c>
    </row>
    <row r="56" s="1" customFormat="1" spans="1:1">
      <c r="A56" s="1" t="s">
        <v>55</v>
      </c>
    </row>
    <row r="57" s="1" customFormat="1" spans="1:1">
      <c r="A57" s="1" t="s">
        <v>56</v>
      </c>
    </row>
    <row r="58" s="1" customFormat="1" spans="1:1">
      <c r="A58" s="1" t="s">
        <v>57</v>
      </c>
    </row>
    <row r="59" s="1" customFormat="1" spans="1:1">
      <c r="A59" s="1" t="s">
        <v>58</v>
      </c>
    </row>
    <row r="60" s="1" customFormat="1" spans="1:1">
      <c r="A60" s="1" t="s">
        <v>59</v>
      </c>
    </row>
    <row r="61" s="1" customFormat="1" spans="1:1">
      <c r="A61" s="1" t="s">
        <v>60</v>
      </c>
    </row>
    <row r="62" s="1" customFormat="1" spans="1:1">
      <c r="A62" s="1" t="s">
        <v>61</v>
      </c>
    </row>
    <row r="63" s="1" customFormat="1" spans="1:1">
      <c r="A63" s="1" t="s">
        <v>62</v>
      </c>
    </row>
    <row r="64" s="1" customFormat="1" spans="1:1">
      <c r="A64" s="1" t="s">
        <v>63</v>
      </c>
    </row>
    <row r="65" s="1" customFormat="1" spans="1:1">
      <c r="A65" s="1" t="s">
        <v>64</v>
      </c>
    </row>
    <row r="66" s="1" customFormat="1" spans="1:1">
      <c r="A66" s="1" t="s">
        <v>65</v>
      </c>
    </row>
    <row r="67" s="1" customFormat="1" spans="1:1">
      <c r="A67" s="1" t="s">
        <v>66</v>
      </c>
    </row>
    <row r="68" s="1" customFormat="1" spans="1:1">
      <c r="A68" s="1" t="s">
        <v>67</v>
      </c>
    </row>
    <row r="69" s="1" customFormat="1" spans="1:1">
      <c r="A69" s="1" t="s">
        <v>68</v>
      </c>
    </row>
    <row r="70" s="1" customFormat="1" spans="1:1">
      <c r="A70" s="1" t="s">
        <v>69</v>
      </c>
    </row>
    <row r="71" s="1" customFormat="1" spans="1:1">
      <c r="A71" s="1" t="s">
        <v>70</v>
      </c>
    </row>
    <row r="72" s="1" customFormat="1" spans="1:1">
      <c r="A72" s="1" t="s">
        <v>71</v>
      </c>
    </row>
    <row r="73" s="1" customFormat="1" spans="1:1">
      <c r="A73" s="1" t="s">
        <v>72</v>
      </c>
    </row>
    <row r="74" s="1" customFormat="1" spans="1:1">
      <c r="A74" s="1" t="s">
        <v>73</v>
      </c>
    </row>
    <row r="75" s="1" customFormat="1" spans="1:1">
      <c r="A75" s="1" t="s">
        <v>74</v>
      </c>
    </row>
    <row r="76" s="1" customFormat="1" spans="1:1">
      <c r="A76" s="1" t="s">
        <v>75</v>
      </c>
    </row>
    <row r="77" s="1" customFormat="1" spans="1:1">
      <c r="A77" s="1" t="s">
        <v>76</v>
      </c>
    </row>
    <row r="78" s="1" customFormat="1" spans="1:1">
      <c r="A78" s="1" t="s">
        <v>77</v>
      </c>
    </row>
    <row r="79" s="1" customFormat="1" spans="1:1">
      <c r="A79" s="1" t="s">
        <v>78</v>
      </c>
    </row>
    <row r="80" s="1" customFormat="1" spans="1:1">
      <c r="A80" s="1" t="s">
        <v>79</v>
      </c>
    </row>
    <row r="81" s="1" customFormat="1" spans="1:1">
      <c r="A81" s="1" t="s">
        <v>80</v>
      </c>
    </row>
    <row r="82" s="1" customFormat="1" spans="1:1">
      <c r="A82" s="1" t="s">
        <v>81</v>
      </c>
    </row>
    <row r="83" s="1" customFormat="1" spans="1:1">
      <c r="A83" s="1" t="s">
        <v>82</v>
      </c>
    </row>
    <row r="84" s="1" customFormat="1" spans="1:1">
      <c r="A84" s="1" t="s">
        <v>83</v>
      </c>
    </row>
    <row r="85" s="1" customFormat="1" spans="1:1">
      <c r="A85" s="1" t="s">
        <v>84</v>
      </c>
    </row>
    <row r="86" s="1" customFormat="1" spans="1:1">
      <c r="A86" s="1" t="s">
        <v>85</v>
      </c>
    </row>
    <row r="87" s="1" customFormat="1" spans="1:1">
      <c r="A87" s="1" t="s">
        <v>86</v>
      </c>
    </row>
    <row r="88" s="1" customFormat="1" spans="1:1">
      <c r="A88" s="1" t="s">
        <v>87</v>
      </c>
    </row>
    <row r="89" s="1" customFormat="1" spans="1:1">
      <c r="A89" s="1" t="s">
        <v>88</v>
      </c>
    </row>
    <row r="90" s="1" customFormat="1" spans="1:1">
      <c r="A90" s="1" t="s">
        <v>89</v>
      </c>
    </row>
    <row r="91" s="1" customFormat="1" spans="1:1">
      <c r="A91" s="1" t="s">
        <v>90</v>
      </c>
    </row>
    <row r="92" s="1" customFormat="1" spans="1:1">
      <c r="A92" s="1" t="s">
        <v>91</v>
      </c>
    </row>
    <row r="93" s="1" customFormat="1" spans="1:1">
      <c r="A93" s="1" t="s">
        <v>92</v>
      </c>
    </row>
    <row r="94" s="1" customFormat="1" spans="1:1">
      <c r="A94" s="1" t="s">
        <v>93</v>
      </c>
    </row>
    <row r="95" s="1" customFormat="1" spans="1:1">
      <c r="A95" s="1" t="s">
        <v>94</v>
      </c>
    </row>
    <row r="96" s="1" customFormat="1" spans="1:1">
      <c r="A96" s="1" t="s">
        <v>95</v>
      </c>
    </row>
    <row r="97" s="1" customFormat="1" spans="1:1">
      <c r="A97" s="1" t="s">
        <v>96</v>
      </c>
    </row>
    <row r="98" s="1" customFormat="1" spans="1:1">
      <c r="A98" s="1" t="s">
        <v>97</v>
      </c>
    </row>
    <row r="99" s="1" customFormat="1" spans="1:1">
      <c r="A99" s="1" t="s">
        <v>98</v>
      </c>
    </row>
    <row r="100" s="1" customFormat="1" spans="1:1">
      <c r="A100" s="1" t="s">
        <v>99</v>
      </c>
    </row>
    <row r="101" s="1" customFormat="1" spans="1:1">
      <c r="A101" s="1" t="s">
        <v>100</v>
      </c>
    </row>
    <row r="102" s="1" customFormat="1" spans="1:1">
      <c r="A102" s="1" t="s">
        <v>101</v>
      </c>
    </row>
    <row r="103" s="1" customFormat="1" spans="1:1">
      <c r="A103" s="1" t="s">
        <v>102</v>
      </c>
    </row>
    <row r="104" s="1" customFormat="1" spans="1:1">
      <c r="A104" s="1" t="s">
        <v>103</v>
      </c>
    </row>
    <row r="105" s="1" customFormat="1" spans="1:1">
      <c r="A105" s="1" t="s">
        <v>104</v>
      </c>
    </row>
    <row r="106" s="1" customFormat="1" spans="1:1">
      <c r="A106" s="1" t="s">
        <v>105</v>
      </c>
    </row>
    <row r="107" s="1" customFormat="1" spans="1:1">
      <c r="A107" s="1" t="s">
        <v>106</v>
      </c>
    </row>
    <row r="108" s="1" customFormat="1" spans="1:1">
      <c r="A108" s="1" t="s">
        <v>107</v>
      </c>
    </row>
    <row r="109" s="1" customFormat="1" spans="1:1">
      <c r="A109" s="1" t="s">
        <v>108</v>
      </c>
    </row>
    <row r="110" s="1" customFormat="1" spans="1:1">
      <c r="A110" s="1" t="s">
        <v>109</v>
      </c>
    </row>
    <row r="111" s="1" customFormat="1" spans="1:1">
      <c r="A111" s="1" t="s">
        <v>110</v>
      </c>
    </row>
    <row r="112" s="1" customFormat="1" spans="1:1">
      <c r="A112" s="1" t="s">
        <v>111</v>
      </c>
    </row>
    <row r="113" s="1" customFormat="1" spans="1:1">
      <c r="A113" s="1" t="s">
        <v>112</v>
      </c>
    </row>
    <row r="114" s="1" customFormat="1" spans="1:1">
      <c r="A114" s="1" t="s">
        <v>113</v>
      </c>
    </row>
    <row r="115" s="1" customFormat="1" spans="1:1">
      <c r="A115" s="1" t="s">
        <v>114</v>
      </c>
    </row>
    <row r="116" s="1" customFormat="1" spans="1:1">
      <c r="A116" s="1" t="s">
        <v>115</v>
      </c>
    </row>
    <row r="117" s="1" customFormat="1" spans="1:1">
      <c r="A117" s="1" t="s">
        <v>116</v>
      </c>
    </row>
    <row r="118" s="1" customFormat="1" spans="1:1">
      <c r="A118" s="1" t="s">
        <v>117</v>
      </c>
    </row>
    <row r="119" s="1" customFormat="1" spans="1:1">
      <c r="A119" s="1" t="s">
        <v>118</v>
      </c>
    </row>
    <row r="120" s="1" customFormat="1" spans="1:1">
      <c r="A120" s="1" t="s">
        <v>119</v>
      </c>
    </row>
    <row r="121" s="1" customFormat="1" spans="1:1">
      <c r="A121" s="1" t="s">
        <v>120</v>
      </c>
    </row>
    <row r="122" s="1" customFormat="1" spans="1:1">
      <c r="A122" s="1" t="s">
        <v>121</v>
      </c>
    </row>
    <row r="123" s="1" customFormat="1" spans="1:1">
      <c r="A123" s="1" t="s">
        <v>122</v>
      </c>
    </row>
    <row r="124" s="1" customFormat="1" spans="1:1">
      <c r="A124" s="1" t="s">
        <v>123</v>
      </c>
    </row>
    <row r="125" s="1" customFormat="1" spans="1:1">
      <c r="A125" s="1" t="s">
        <v>124</v>
      </c>
    </row>
    <row r="126" s="1" customFormat="1" spans="1:1">
      <c r="A126" s="1" t="s">
        <v>125</v>
      </c>
    </row>
    <row r="127" s="1" customFormat="1" spans="1:1">
      <c r="A127" s="1" t="s">
        <v>126</v>
      </c>
    </row>
    <row r="128" s="1" customFormat="1" spans="1:1">
      <c r="A128" s="1" t="s">
        <v>127</v>
      </c>
    </row>
    <row r="129" s="1" customFormat="1" spans="1:1">
      <c r="A129" s="1" t="s">
        <v>128</v>
      </c>
    </row>
    <row r="130" s="1" customFormat="1" spans="1:1">
      <c r="A130" s="1" t="s">
        <v>129</v>
      </c>
    </row>
    <row r="131" s="1" customFormat="1" spans="1:1">
      <c r="A131" s="1" t="s">
        <v>130</v>
      </c>
    </row>
    <row r="132" s="1" customFormat="1" spans="1:1">
      <c r="A132" s="1" t="s">
        <v>131</v>
      </c>
    </row>
    <row r="133" s="1" customFormat="1" spans="1:1">
      <c r="A133" s="1" t="s">
        <v>132</v>
      </c>
    </row>
    <row r="134" s="1" customFormat="1" spans="1:1">
      <c r="A134" s="1" t="s">
        <v>133</v>
      </c>
    </row>
    <row r="135" s="1" customFormat="1" spans="1:1">
      <c r="A135" s="1" t="s">
        <v>134</v>
      </c>
    </row>
    <row r="136" s="1" customFormat="1" spans="1:1">
      <c r="A136" s="1" t="s">
        <v>135</v>
      </c>
    </row>
    <row r="137" s="1" customFormat="1" spans="1:1">
      <c r="A137" s="1" t="s">
        <v>136</v>
      </c>
    </row>
    <row r="138" s="1" customFormat="1" spans="1:1">
      <c r="A138" s="1" t="s">
        <v>137</v>
      </c>
    </row>
    <row r="139" s="1" customFormat="1" spans="1:1">
      <c r="A139" s="1" t="s">
        <v>138</v>
      </c>
    </row>
    <row r="140" s="1" customFormat="1" spans="1:1">
      <c r="A140" s="1" t="s">
        <v>139</v>
      </c>
    </row>
    <row r="141" s="1" customFormat="1" spans="1:1">
      <c r="A141" s="1" t="s">
        <v>140</v>
      </c>
    </row>
    <row r="142" s="1" customFormat="1" spans="1:1">
      <c r="A142" s="1" t="s">
        <v>141</v>
      </c>
    </row>
    <row r="143" s="1" customFormat="1" spans="1:1">
      <c r="A143" s="1" t="s">
        <v>142</v>
      </c>
    </row>
    <row r="144" s="1" customFormat="1" spans="1:1">
      <c r="A144" s="1" t="s">
        <v>143</v>
      </c>
    </row>
    <row r="145" s="1" customFormat="1" spans="1:1">
      <c r="A145" s="1" t="s">
        <v>144</v>
      </c>
    </row>
    <row r="146" s="1" customFormat="1" spans="1:1">
      <c r="A146" s="1" t="s">
        <v>145</v>
      </c>
    </row>
    <row r="147" s="1" customFormat="1" spans="1:1">
      <c r="A147" s="1" t="s">
        <v>146</v>
      </c>
    </row>
    <row r="148" s="1" customFormat="1" spans="1:1">
      <c r="A148" s="1" t="s">
        <v>147</v>
      </c>
    </row>
    <row r="149" s="1" customFormat="1" spans="1:1">
      <c r="A149" s="1" t="s">
        <v>148</v>
      </c>
    </row>
    <row r="150" s="1" customFormat="1" spans="1:1">
      <c r="A150" s="1" t="s">
        <v>149</v>
      </c>
    </row>
    <row r="151" s="1" customFormat="1" spans="1:1">
      <c r="A151" s="1" t="s">
        <v>150</v>
      </c>
    </row>
    <row r="152" s="1" customFormat="1" spans="1:1">
      <c r="A152" s="1" t="s">
        <v>151</v>
      </c>
    </row>
    <row r="153" s="1" customFormat="1" spans="1:1">
      <c r="A153" s="1" t="s">
        <v>152</v>
      </c>
    </row>
    <row r="154" s="1" customFormat="1" spans="1:1">
      <c r="A154" s="1" t="s">
        <v>153</v>
      </c>
    </row>
    <row r="155" s="1" customFormat="1" spans="1:1">
      <c r="A155" s="1" t="s">
        <v>154</v>
      </c>
    </row>
    <row r="156" s="1" customFormat="1" spans="1:1">
      <c r="A156" s="1" t="s">
        <v>155</v>
      </c>
    </row>
    <row r="157" s="1" customFormat="1" spans="1:1">
      <c r="A157" s="1" t="s">
        <v>156</v>
      </c>
    </row>
    <row r="158" s="1" customFormat="1" spans="1:1">
      <c r="A158" s="1" t="s">
        <v>157</v>
      </c>
    </row>
    <row r="159" s="1" customFormat="1" spans="1:1">
      <c r="A159" s="1" t="s">
        <v>158</v>
      </c>
    </row>
    <row r="160" s="1" customFormat="1" spans="1:1">
      <c r="A160" s="1" t="s">
        <v>159</v>
      </c>
    </row>
    <row r="161" s="1" customFormat="1" spans="1:1">
      <c r="A161" s="1" t="s">
        <v>160</v>
      </c>
    </row>
    <row r="162" s="1" customFormat="1" spans="1:1">
      <c r="A162" s="1" t="s">
        <v>161</v>
      </c>
    </row>
    <row r="163" s="1" customFormat="1" spans="1:1">
      <c r="A163" s="1" t="s">
        <v>162</v>
      </c>
    </row>
    <row r="164" s="1" customFormat="1" spans="1:1">
      <c r="A164" s="1" t="s">
        <v>163</v>
      </c>
    </row>
    <row r="165" s="1" customFormat="1" spans="1:1">
      <c r="A165" s="1" t="s">
        <v>164</v>
      </c>
    </row>
    <row r="166" s="1" customFormat="1" spans="1:1">
      <c r="A166" s="1" t="s">
        <v>165</v>
      </c>
    </row>
    <row r="167" s="1" customFormat="1" spans="1:1">
      <c r="A167" s="1" t="s">
        <v>166</v>
      </c>
    </row>
    <row r="168" s="1" customFormat="1" spans="1:1">
      <c r="A168" s="1" t="s">
        <v>167</v>
      </c>
    </row>
    <row r="169" s="1" customFormat="1" spans="1:1">
      <c r="A169" s="1" t="s">
        <v>168</v>
      </c>
    </row>
    <row r="170" s="1" customFormat="1" spans="1:1">
      <c r="A170" s="1" t="s">
        <v>169</v>
      </c>
    </row>
    <row r="171" s="1" customFormat="1" spans="1:1">
      <c r="A171" s="1" t="s">
        <v>170</v>
      </c>
    </row>
    <row r="172" s="1" customFormat="1" spans="1:1">
      <c r="A172" s="1" t="s">
        <v>171</v>
      </c>
    </row>
    <row r="173" s="1" customFormat="1" spans="1:1">
      <c r="A173" s="1" t="s">
        <v>172</v>
      </c>
    </row>
    <row r="174" s="1" customFormat="1" spans="1:1">
      <c r="A174" s="1" t="s">
        <v>173</v>
      </c>
    </row>
    <row r="175" s="1" customFormat="1" spans="1:1">
      <c r="A175" s="1" t="s">
        <v>174</v>
      </c>
    </row>
    <row r="176" s="1" customFormat="1" spans="1:1">
      <c r="A176" s="1" t="s">
        <v>175</v>
      </c>
    </row>
    <row r="177" s="1" customFormat="1" spans="1:1">
      <c r="A177" s="1" t="s">
        <v>176</v>
      </c>
    </row>
    <row r="178" s="1" customFormat="1" spans="1:1">
      <c r="A178" s="1" t="s">
        <v>177</v>
      </c>
    </row>
    <row r="179" s="1" customFormat="1" spans="1:1">
      <c r="A179" s="1" t="s">
        <v>178</v>
      </c>
    </row>
    <row r="180" s="1" customFormat="1" spans="1:1">
      <c r="A180" s="1" t="s">
        <v>179</v>
      </c>
    </row>
    <row r="181" s="1" customFormat="1" spans="1:1">
      <c r="A181" s="1" t="s">
        <v>180</v>
      </c>
    </row>
    <row r="182" s="1" customFormat="1" spans="1:1">
      <c r="A182" s="1" t="s">
        <v>181</v>
      </c>
    </row>
    <row r="183" s="1" customFormat="1" spans="1:1">
      <c r="A183" s="1" t="s">
        <v>182</v>
      </c>
    </row>
    <row r="184" s="1" customFormat="1" spans="1:1">
      <c r="A184" s="1" t="s">
        <v>183</v>
      </c>
    </row>
    <row r="185" s="1" customFormat="1" spans="1:1">
      <c r="A185" s="1" t="s">
        <v>184</v>
      </c>
    </row>
    <row r="186" s="1" customFormat="1" spans="1:1">
      <c r="A186" s="1" t="s">
        <v>185</v>
      </c>
    </row>
    <row r="187" s="1" customFormat="1" spans="1:1">
      <c r="A187" s="1" t="s">
        <v>186</v>
      </c>
    </row>
    <row r="188" s="1" customFormat="1" spans="1:1">
      <c r="A188" s="1" t="s">
        <v>187</v>
      </c>
    </row>
    <row r="189" s="1" customFormat="1" spans="1:1">
      <c r="A189" s="1" t="s">
        <v>188</v>
      </c>
    </row>
    <row r="190" s="1" customFormat="1" spans="1:1">
      <c r="A190" s="1" t="s">
        <v>189</v>
      </c>
    </row>
    <row r="191" s="1" customFormat="1" spans="1:1">
      <c r="A191" s="1" t="s">
        <v>190</v>
      </c>
    </row>
    <row r="192" s="1" customFormat="1" spans="1:1">
      <c r="A192" s="1" t="s">
        <v>191</v>
      </c>
    </row>
    <row r="193" s="1" customFormat="1" spans="1:1">
      <c r="A193" s="1" t="s">
        <v>192</v>
      </c>
    </row>
    <row r="194" s="1" customFormat="1" spans="1:1">
      <c r="A194" s="1" t="s">
        <v>193</v>
      </c>
    </row>
    <row r="195" s="1" customFormat="1" spans="1:1">
      <c r="A195" s="1" t="s">
        <v>194</v>
      </c>
    </row>
    <row r="196" s="1" customFormat="1" spans="1:1">
      <c r="A196" s="1" t="s">
        <v>195</v>
      </c>
    </row>
    <row r="197" s="1" customFormat="1" spans="1:1">
      <c r="A197" s="1" t="s">
        <v>196</v>
      </c>
    </row>
    <row r="198" s="1" customFormat="1" spans="1:1">
      <c r="A198" s="1" t="s">
        <v>197</v>
      </c>
    </row>
    <row r="199" s="1" customFormat="1" spans="1:1">
      <c r="A199" s="1" t="s">
        <v>198</v>
      </c>
    </row>
    <row r="200" s="1" customFormat="1" spans="1:1">
      <c r="A200" s="1" t="s">
        <v>199</v>
      </c>
    </row>
    <row r="201" s="1" customFormat="1" spans="1:1">
      <c r="A201" s="1" t="s">
        <v>200</v>
      </c>
    </row>
    <row r="202" s="1" customFormat="1" spans="1:1">
      <c r="A202" s="1" t="s">
        <v>201</v>
      </c>
    </row>
    <row r="203" s="1" customFormat="1" spans="1:1">
      <c r="A203" s="1" t="s">
        <v>202</v>
      </c>
    </row>
    <row r="204" s="1" customFormat="1" spans="1:1">
      <c r="A204" s="1" t="s">
        <v>203</v>
      </c>
    </row>
    <row r="205" s="1" customFormat="1" spans="1:1">
      <c r="A205" s="1" t="s">
        <v>204</v>
      </c>
    </row>
    <row r="206" s="1" customFormat="1" spans="1:1">
      <c r="A206" s="1" t="s">
        <v>205</v>
      </c>
    </row>
    <row r="207" s="1" customFormat="1" spans="1:1">
      <c r="A207" s="1" t="s">
        <v>206</v>
      </c>
    </row>
    <row r="208" s="1" customFormat="1" spans="1:1">
      <c r="A208" s="1" t="s">
        <v>207</v>
      </c>
    </row>
    <row r="209" s="1" customFormat="1" spans="1:1">
      <c r="A209" s="1" t="s">
        <v>208</v>
      </c>
    </row>
    <row r="210" s="1" customFormat="1" spans="1:1">
      <c r="A210" s="1" t="s">
        <v>209</v>
      </c>
    </row>
    <row r="211" s="1" customFormat="1" spans="1:1">
      <c r="A211" s="1" t="s">
        <v>210</v>
      </c>
    </row>
    <row r="212" s="1" customFormat="1" spans="1:1">
      <c r="A212" s="1" t="s">
        <v>211</v>
      </c>
    </row>
    <row r="213" s="1" customFormat="1" spans="1:1">
      <c r="A213" s="1" t="s">
        <v>212</v>
      </c>
    </row>
    <row r="214" s="1" customFormat="1" spans="1:1">
      <c r="A214" s="1" t="s">
        <v>213</v>
      </c>
    </row>
    <row r="215" s="1" customFormat="1" spans="1:1">
      <c r="A215" s="1" t="s">
        <v>214</v>
      </c>
    </row>
    <row r="216" s="1" customFormat="1" spans="1:1">
      <c r="A216" s="1" t="s">
        <v>215</v>
      </c>
    </row>
    <row r="217" s="1" customFormat="1" spans="1:1">
      <c r="A217" s="1" t="s">
        <v>216</v>
      </c>
    </row>
    <row r="218" s="1" customFormat="1" spans="1:1">
      <c r="A218" s="1" t="s">
        <v>217</v>
      </c>
    </row>
    <row r="219" s="1" customFormat="1" spans="1:1">
      <c r="A219" s="1" t="s">
        <v>218</v>
      </c>
    </row>
    <row r="220" s="1" customFormat="1" spans="1:1">
      <c r="A220" s="1" t="s">
        <v>219</v>
      </c>
    </row>
    <row r="221" s="1" customFormat="1" spans="1:1">
      <c r="A221" s="1" t="s">
        <v>220</v>
      </c>
    </row>
    <row r="222" s="1" customFormat="1" spans="1:1">
      <c r="A222" s="1" t="s">
        <v>221</v>
      </c>
    </row>
    <row r="223" s="1" customFormat="1" spans="1:1">
      <c r="A223" s="1" t="s">
        <v>222</v>
      </c>
    </row>
    <row r="224" s="1" customFormat="1" spans="1:1">
      <c r="A224" s="1" t="s">
        <v>223</v>
      </c>
    </row>
    <row r="225" s="1" customFormat="1" spans="1:1">
      <c r="A225" s="1" t="s">
        <v>224</v>
      </c>
    </row>
    <row r="226" s="1" customFormat="1" spans="1:1">
      <c r="A226" s="1" t="s">
        <v>225</v>
      </c>
    </row>
    <row r="227" s="1" customFormat="1" spans="1:1">
      <c r="A227" s="1" t="s">
        <v>226</v>
      </c>
    </row>
    <row r="228" s="1" customFormat="1" spans="1:1">
      <c r="A228" s="1" t="s">
        <v>227</v>
      </c>
    </row>
    <row r="229" s="1" customFormat="1" spans="1:1">
      <c r="A229" s="1" t="s">
        <v>228</v>
      </c>
    </row>
    <row r="230" s="1" customFormat="1" spans="1:1">
      <c r="A230" s="1" t="s">
        <v>229</v>
      </c>
    </row>
    <row r="231" s="1" customFormat="1" spans="1:1">
      <c r="A231" s="1" t="s">
        <v>230</v>
      </c>
    </row>
    <row r="232" s="1" customFormat="1" spans="1:1">
      <c r="A232" s="1" t="s">
        <v>231</v>
      </c>
    </row>
    <row r="233" s="1" customFormat="1" spans="1:1">
      <c r="A233" s="1" t="s">
        <v>232</v>
      </c>
    </row>
    <row r="234" s="1" customFormat="1" spans="1:1">
      <c r="A234" s="1" t="s">
        <v>233</v>
      </c>
    </row>
    <row r="235" s="1" customFormat="1" spans="1:1">
      <c r="A235" s="1" t="s">
        <v>234</v>
      </c>
    </row>
    <row r="236" s="1" customFormat="1" spans="1:1">
      <c r="A236" s="1" t="s">
        <v>235</v>
      </c>
    </row>
    <row r="237" s="1" customFormat="1" spans="1:1">
      <c r="A237" s="1" t="s">
        <v>236</v>
      </c>
    </row>
    <row r="238" s="1" customFormat="1" spans="1:1">
      <c r="A238" s="1" t="s">
        <v>237</v>
      </c>
    </row>
    <row r="239" s="1" customFormat="1" spans="1:1">
      <c r="A239" s="1" t="s">
        <v>238</v>
      </c>
    </row>
    <row r="240" s="1" customFormat="1" spans="1:1">
      <c r="A240" s="1" t="s">
        <v>239</v>
      </c>
    </row>
    <row r="241" s="1" customFormat="1" spans="1:1">
      <c r="A241" s="1" t="s">
        <v>240</v>
      </c>
    </row>
    <row r="242" s="1" customFormat="1" spans="1:1">
      <c r="A242" s="1" t="s">
        <v>241</v>
      </c>
    </row>
    <row r="243" s="1" customFormat="1" spans="1:1">
      <c r="A243" s="1" t="s">
        <v>242</v>
      </c>
    </row>
    <row r="244" s="1" customFormat="1" spans="1:1">
      <c r="A244" s="1" t="s">
        <v>243</v>
      </c>
    </row>
    <row r="245" s="1" customFormat="1" spans="1:1">
      <c r="A245" s="1" t="s">
        <v>244</v>
      </c>
    </row>
    <row r="246" s="1" customFormat="1" spans="1:1">
      <c r="A246" s="1" t="s">
        <v>245</v>
      </c>
    </row>
    <row r="247" s="1" customFormat="1" spans="1:1">
      <c r="A247" s="1" t="s">
        <v>246</v>
      </c>
    </row>
    <row r="248" s="1" customFormat="1" spans="1:1">
      <c r="A248" s="1" t="s">
        <v>247</v>
      </c>
    </row>
    <row r="249" s="1" customFormat="1" spans="1:1">
      <c r="A249" s="1" t="s">
        <v>248</v>
      </c>
    </row>
    <row r="250" s="1" customFormat="1" spans="1:1">
      <c r="A250" s="1" t="s">
        <v>249</v>
      </c>
    </row>
    <row r="251" s="1" customFormat="1" spans="1:1">
      <c r="A251" s="1" t="s">
        <v>250</v>
      </c>
    </row>
    <row r="252" s="1" customFormat="1" spans="1:1">
      <c r="A252" s="1" t="s">
        <v>251</v>
      </c>
    </row>
    <row r="253" s="1" customFormat="1" spans="1:1">
      <c r="A253" s="1" t="s">
        <v>252</v>
      </c>
    </row>
    <row r="254" s="1" customFormat="1" spans="1:1">
      <c r="A254" s="1" t="s">
        <v>253</v>
      </c>
    </row>
    <row r="255" s="1" customFormat="1" spans="1:1">
      <c r="A255" s="1" t="s">
        <v>254</v>
      </c>
    </row>
    <row r="256" s="1" customFormat="1" spans="1:1">
      <c r="A256" s="1" t="s">
        <v>255</v>
      </c>
    </row>
    <row r="257" s="1" customFormat="1" spans="1:1">
      <c r="A257" s="1" t="s">
        <v>256</v>
      </c>
    </row>
    <row r="258" s="1" customFormat="1" spans="1:1">
      <c r="A258" s="1" t="s">
        <v>257</v>
      </c>
    </row>
    <row r="259" s="1" customFormat="1" spans="1:1">
      <c r="A259" s="1" t="s">
        <v>258</v>
      </c>
    </row>
    <row r="260" s="1" customFormat="1" spans="1:1">
      <c r="A260" s="1" t="s">
        <v>259</v>
      </c>
    </row>
    <row r="261" s="1" customFormat="1" spans="1:1">
      <c r="A261" s="1" t="s">
        <v>260</v>
      </c>
    </row>
    <row r="262" s="1" customFormat="1" spans="1:1">
      <c r="A262" s="1" t="s">
        <v>261</v>
      </c>
    </row>
    <row r="263" s="1" customFormat="1" spans="1:1">
      <c r="A263" s="1" t="s">
        <v>262</v>
      </c>
    </row>
    <row r="264" s="1" customFormat="1" spans="1:1">
      <c r="A264" s="1" t="s">
        <v>263</v>
      </c>
    </row>
    <row r="265" s="1" customFormat="1" spans="1:1">
      <c r="A265" s="1" t="s">
        <v>264</v>
      </c>
    </row>
    <row r="266" s="1" customFormat="1" spans="1:1">
      <c r="A266" s="1" t="s">
        <v>265</v>
      </c>
    </row>
    <row r="267" s="1" customFormat="1" spans="1:1">
      <c r="A267" s="1" t="s">
        <v>266</v>
      </c>
    </row>
    <row r="268" s="1" customFormat="1" spans="1:1">
      <c r="A268" s="1" t="s">
        <v>267</v>
      </c>
    </row>
    <row r="269" s="1" customFormat="1" spans="1:1">
      <c r="A269" s="1" t="s">
        <v>268</v>
      </c>
    </row>
    <row r="270" s="1" customFormat="1" spans="1:1">
      <c r="A270" s="1" t="s">
        <v>269</v>
      </c>
    </row>
    <row r="271" s="1" customFormat="1" spans="1:1">
      <c r="A271" s="1" t="s">
        <v>270</v>
      </c>
    </row>
    <row r="272" s="1" customFormat="1" spans="1:1">
      <c r="A272" s="1" t="s">
        <v>271</v>
      </c>
    </row>
    <row r="273" s="1" customFormat="1" spans="1:1">
      <c r="A273" s="1" t="s">
        <v>272</v>
      </c>
    </row>
    <row r="274" s="1" customFormat="1" spans="1:1">
      <c r="A274" s="1" t="s">
        <v>273</v>
      </c>
    </row>
    <row r="275" s="1" customFormat="1" spans="1:1">
      <c r="A275" s="1" t="s">
        <v>274</v>
      </c>
    </row>
    <row r="276" s="1" customFormat="1" spans="1:1">
      <c r="A276" s="1" t="s">
        <v>275</v>
      </c>
    </row>
    <row r="277" s="1" customFormat="1" spans="1:1">
      <c r="A277" s="1" t="s">
        <v>276</v>
      </c>
    </row>
    <row r="278" s="1" customFormat="1" spans="1:1">
      <c r="A278" s="1" t="s">
        <v>277</v>
      </c>
    </row>
    <row r="279" s="1" customFormat="1" spans="1:1">
      <c r="A279" s="1" t="s">
        <v>278</v>
      </c>
    </row>
    <row r="280" s="1" customFormat="1" spans="1:1">
      <c r="A280" s="1" t="s">
        <v>279</v>
      </c>
    </row>
    <row r="281" s="1" customFormat="1" spans="1:1">
      <c r="A281" s="1" t="s">
        <v>280</v>
      </c>
    </row>
    <row r="282" s="1" customFormat="1" spans="1:1">
      <c r="A282" s="1" t="s">
        <v>281</v>
      </c>
    </row>
    <row r="283" s="1" customFormat="1" spans="1:1">
      <c r="A283" s="1" t="s">
        <v>282</v>
      </c>
    </row>
    <row r="284" s="1" customFormat="1" spans="1:1">
      <c r="A284" s="1" t="s">
        <v>283</v>
      </c>
    </row>
    <row r="285" s="1" customFormat="1" spans="1:1">
      <c r="A285" s="1" t="s">
        <v>284</v>
      </c>
    </row>
    <row r="286" s="1" customFormat="1" spans="1:1">
      <c r="A286" s="1" t="s">
        <v>285</v>
      </c>
    </row>
    <row r="287" s="1" customFormat="1" spans="1:1">
      <c r="A287" s="1" t="s">
        <v>286</v>
      </c>
    </row>
    <row r="288" s="1" customFormat="1" spans="1:1">
      <c r="A288" s="1" t="s">
        <v>287</v>
      </c>
    </row>
    <row r="289" s="1" customFormat="1" spans="1:1">
      <c r="A289" s="1" t="s">
        <v>288</v>
      </c>
    </row>
    <row r="290" s="1" customFormat="1" spans="1:1">
      <c r="A290" s="1" t="s">
        <v>289</v>
      </c>
    </row>
    <row r="291" s="1" customFormat="1" spans="1:1">
      <c r="A291" s="1" t="s">
        <v>290</v>
      </c>
    </row>
    <row r="292" s="1" customFormat="1" spans="1:1">
      <c r="A292" s="1" t="s">
        <v>291</v>
      </c>
    </row>
    <row r="293" s="1" customFormat="1" spans="1:1">
      <c r="A293" s="1" t="s">
        <v>292</v>
      </c>
    </row>
    <row r="294" s="1" customFormat="1" spans="1:1">
      <c r="A294" s="1" t="s">
        <v>293</v>
      </c>
    </row>
    <row r="295" s="1" customFormat="1" spans="1:1">
      <c r="A295" s="1" t="s">
        <v>294</v>
      </c>
    </row>
    <row r="296" s="1" customFormat="1" spans="1:1">
      <c r="A296" s="1" t="s">
        <v>295</v>
      </c>
    </row>
    <row r="297" s="1" customFormat="1" spans="1:1">
      <c r="A297" s="1" t="s">
        <v>296</v>
      </c>
    </row>
    <row r="298" s="1" customFormat="1" spans="1:1">
      <c r="A298" s="1" t="s">
        <v>297</v>
      </c>
    </row>
    <row r="299" s="1" customFormat="1" spans="1:1">
      <c r="A299" s="1" t="s">
        <v>298</v>
      </c>
    </row>
    <row r="300" s="1" customFormat="1" spans="1:1">
      <c r="A300" s="1" t="s">
        <v>299</v>
      </c>
    </row>
    <row r="301" s="1" customFormat="1" spans="1:1">
      <c r="A301" s="1" t="s">
        <v>300</v>
      </c>
    </row>
    <row r="302" s="1" customFormat="1" spans="1:1">
      <c r="A302" s="1" t="s">
        <v>301</v>
      </c>
    </row>
    <row r="303" s="1" customFormat="1" spans="1:1">
      <c r="A303" s="1" t="s">
        <v>302</v>
      </c>
    </row>
    <row r="304" s="1" customFormat="1" spans="1:1">
      <c r="A304" s="1" t="s">
        <v>303</v>
      </c>
    </row>
    <row r="305" s="1" customFormat="1" spans="1:1">
      <c r="A305" s="1" t="s">
        <v>304</v>
      </c>
    </row>
    <row r="306" s="1" customFormat="1" spans="1:1">
      <c r="A306" s="1" t="s">
        <v>305</v>
      </c>
    </row>
    <row r="307" s="1" customFormat="1" spans="1:1">
      <c r="A307" s="1" t="s">
        <v>306</v>
      </c>
    </row>
    <row r="308" s="1" customFormat="1" spans="1:1">
      <c r="A308" s="1" t="s">
        <v>307</v>
      </c>
    </row>
    <row r="309" s="1" customFormat="1" spans="1:1">
      <c r="A309" s="1" t="s">
        <v>308</v>
      </c>
    </row>
    <row r="310" s="1" customFormat="1" spans="1:1">
      <c r="A310" s="1" t="s">
        <v>309</v>
      </c>
    </row>
    <row r="311" s="1" customFormat="1" spans="1:1">
      <c r="A311" s="1" t="s">
        <v>310</v>
      </c>
    </row>
    <row r="312" s="1" customFormat="1" spans="1:1">
      <c r="A312" s="1" t="s">
        <v>311</v>
      </c>
    </row>
    <row r="313" s="1" customFormat="1" spans="1:1">
      <c r="A313" s="1" t="s">
        <v>312</v>
      </c>
    </row>
    <row r="314" s="1" customFormat="1" spans="1:1">
      <c r="A314" s="1" t="s">
        <v>313</v>
      </c>
    </row>
    <row r="315" s="1" customFormat="1" spans="1:1">
      <c r="A315" s="1" t="s">
        <v>314</v>
      </c>
    </row>
    <row r="316" s="1" customFormat="1" spans="1:1">
      <c r="A316" s="1" t="s">
        <v>315</v>
      </c>
    </row>
    <row r="317" s="1" customFormat="1" spans="1:1">
      <c r="A317" s="1" t="s">
        <v>316</v>
      </c>
    </row>
    <row r="318" s="1" customFormat="1" spans="1:1">
      <c r="A318" s="1" t="s">
        <v>317</v>
      </c>
    </row>
    <row r="319" s="1" customFormat="1" spans="1:1">
      <c r="A319" s="1" t="s">
        <v>318</v>
      </c>
    </row>
    <row r="320" s="1" customFormat="1" spans="1:1">
      <c r="A320" s="1" t="s">
        <v>319</v>
      </c>
    </row>
    <row r="321" s="1" customFormat="1" spans="1:1">
      <c r="A321" s="1" t="s">
        <v>320</v>
      </c>
    </row>
    <row r="322" s="1" customFormat="1" spans="1:1">
      <c r="A322" s="1" t="s">
        <v>321</v>
      </c>
    </row>
    <row r="323" s="1" customFormat="1" spans="1:1">
      <c r="A323" s="1" t="s">
        <v>322</v>
      </c>
    </row>
    <row r="324" s="1" customFormat="1" spans="1:1">
      <c r="A324" s="1" t="s">
        <v>323</v>
      </c>
    </row>
    <row r="325" s="1" customFormat="1" spans="1:1">
      <c r="A325" s="1" t="s">
        <v>324</v>
      </c>
    </row>
    <row r="326" s="1" customFormat="1" spans="1:1">
      <c r="A326" s="1" t="s">
        <v>325</v>
      </c>
    </row>
    <row r="327" s="1" customFormat="1" spans="1:1">
      <c r="A327" s="1" t="s">
        <v>326</v>
      </c>
    </row>
    <row r="328" s="1" customFormat="1" spans="1:1">
      <c r="A328" s="1" t="s">
        <v>327</v>
      </c>
    </row>
    <row r="329" s="1" customFormat="1" spans="1:1">
      <c r="A329" s="1" t="s">
        <v>328</v>
      </c>
    </row>
    <row r="330" s="1" customFormat="1" spans="1:1">
      <c r="A330" s="1" t="s">
        <v>329</v>
      </c>
    </row>
    <row r="331" s="1" customFormat="1" spans="1:1">
      <c r="A331" s="1" t="s">
        <v>330</v>
      </c>
    </row>
    <row r="332" s="1" customFormat="1" spans="1:1">
      <c r="A332" s="1" t="s">
        <v>331</v>
      </c>
    </row>
    <row r="333" s="1" customFormat="1" spans="1:1">
      <c r="A333" s="1" t="s">
        <v>332</v>
      </c>
    </row>
    <row r="334" s="1" customFormat="1" spans="1:1">
      <c r="A334" s="1" t="s">
        <v>333</v>
      </c>
    </row>
    <row r="335" s="1" customFormat="1" spans="1:1">
      <c r="A335" s="1" t="s">
        <v>334</v>
      </c>
    </row>
    <row r="336" s="1" customFormat="1" spans="1:1">
      <c r="A336" s="1" t="s">
        <v>335</v>
      </c>
    </row>
    <row r="337" s="1" customFormat="1" spans="1:1">
      <c r="A337" s="1" t="s">
        <v>336</v>
      </c>
    </row>
    <row r="338" s="1" customFormat="1" spans="1:1">
      <c r="A338" s="1" t="s">
        <v>337</v>
      </c>
    </row>
    <row r="339" s="1" customFormat="1" spans="1:1">
      <c r="A339" s="1" t="s">
        <v>338</v>
      </c>
    </row>
    <row r="340" s="1" customFormat="1" spans="1:1">
      <c r="A340" s="1" t="s">
        <v>339</v>
      </c>
    </row>
    <row r="341" s="1" customFormat="1" spans="1:1">
      <c r="A341" s="1" t="s">
        <v>340</v>
      </c>
    </row>
    <row r="342" s="1" customFormat="1" spans="1:1">
      <c r="A342" s="1" t="s">
        <v>341</v>
      </c>
    </row>
    <row r="343" s="1" customFormat="1" spans="1:1">
      <c r="A343" s="1" t="s">
        <v>342</v>
      </c>
    </row>
    <row r="344" s="1" customFormat="1" spans="1:1">
      <c r="A344" s="1" t="s">
        <v>343</v>
      </c>
    </row>
    <row r="345" s="1" customFormat="1" spans="1:1">
      <c r="A345" s="1" t="s">
        <v>344</v>
      </c>
    </row>
    <row r="346" s="1" customFormat="1" spans="1:1">
      <c r="A346" s="1" t="s">
        <v>345</v>
      </c>
    </row>
    <row r="347" s="1" customFormat="1" spans="1:1">
      <c r="A347" s="1" t="s">
        <v>346</v>
      </c>
    </row>
    <row r="348" s="1" customFormat="1" spans="1:1">
      <c r="A348" s="1" t="s">
        <v>347</v>
      </c>
    </row>
    <row r="349" s="1" customFormat="1" spans="1:1">
      <c r="A349" s="1" t="s">
        <v>348</v>
      </c>
    </row>
    <row r="350" s="1" customFormat="1" spans="1:1">
      <c r="A350" s="1" t="s">
        <v>349</v>
      </c>
    </row>
    <row r="351" s="1" customFormat="1" spans="1:1">
      <c r="A351" s="1" t="s">
        <v>350</v>
      </c>
    </row>
    <row r="352" s="1" customFormat="1" spans="1:1">
      <c r="A352" s="1" t="s">
        <v>351</v>
      </c>
    </row>
    <row r="353" s="1" customFormat="1" spans="1:1">
      <c r="A353" s="1" t="s">
        <v>352</v>
      </c>
    </row>
    <row r="354" s="1" customFormat="1" spans="1:1">
      <c r="A354" s="1" t="s">
        <v>353</v>
      </c>
    </row>
    <row r="355" s="1" customFormat="1" spans="1:1">
      <c r="A355" s="1" t="s">
        <v>354</v>
      </c>
    </row>
    <row r="356" s="1" customFormat="1" spans="1:1">
      <c r="A356" s="1" t="s">
        <v>355</v>
      </c>
    </row>
    <row r="357" s="1" customFormat="1" spans="1:1">
      <c r="A357" s="1" t="s">
        <v>356</v>
      </c>
    </row>
    <row r="358" s="1" customFormat="1" spans="1:1">
      <c r="A358" s="1" t="s">
        <v>357</v>
      </c>
    </row>
    <row r="359" s="1" customFormat="1" spans="1:1">
      <c r="A359" s="1" t="s">
        <v>358</v>
      </c>
    </row>
    <row r="360" s="1" customFormat="1" spans="1:1">
      <c r="A360" s="1" t="s">
        <v>359</v>
      </c>
    </row>
    <row r="361" s="1" customFormat="1" spans="1:1">
      <c r="A361" s="1" t="s">
        <v>360</v>
      </c>
    </row>
    <row r="362" s="1" customFormat="1" spans="1:1">
      <c r="A362" s="1" t="s">
        <v>361</v>
      </c>
    </row>
    <row r="363" s="1" customFormat="1" spans="1:1">
      <c r="A363" s="1" t="s">
        <v>362</v>
      </c>
    </row>
    <row r="364" s="1" customFormat="1" spans="1:1">
      <c r="A364" s="1" t="s">
        <v>363</v>
      </c>
    </row>
    <row r="365" s="1" customFormat="1" spans="1:1">
      <c r="A365" s="1" t="s">
        <v>364</v>
      </c>
    </row>
    <row r="366" s="1" customFormat="1" spans="1:1">
      <c r="A366" s="1" t="s">
        <v>365</v>
      </c>
    </row>
    <row r="367" s="1" customFormat="1" spans="1:1">
      <c r="A367" s="1" t="s">
        <v>366</v>
      </c>
    </row>
    <row r="368" s="1" customFormat="1" spans="1:1">
      <c r="A368" s="1" t="s">
        <v>367</v>
      </c>
    </row>
    <row r="369" s="1" customFormat="1" spans="1:1">
      <c r="A369" s="1" t="s">
        <v>368</v>
      </c>
    </row>
    <row r="370" s="1" customFormat="1" spans="1:1">
      <c r="A370" s="1" t="s">
        <v>369</v>
      </c>
    </row>
    <row r="371" s="1" customFormat="1" spans="1:1">
      <c r="A371" s="1" t="s">
        <v>370</v>
      </c>
    </row>
    <row r="372" s="1" customFormat="1" spans="1:1">
      <c r="A372" s="1" t="s">
        <v>371</v>
      </c>
    </row>
    <row r="373" s="1" customFormat="1" spans="1:1">
      <c r="A373" s="1" t="s">
        <v>372</v>
      </c>
    </row>
    <row r="374" s="1" customFormat="1" spans="1:1">
      <c r="A374" s="1" t="s">
        <v>373</v>
      </c>
    </row>
    <row r="375" s="1" customFormat="1" spans="1:1">
      <c r="A375" s="1" t="s">
        <v>374</v>
      </c>
    </row>
    <row r="376" s="1" customFormat="1" spans="1:1">
      <c r="A376" s="1" t="s">
        <v>375</v>
      </c>
    </row>
    <row r="377" s="1" customFormat="1" spans="1:1">
      <c r="A377" s="1" t="s">
        <v>376</v>
      </c>
    </row>
    <row r="378" s="1" customFormat="1" spans="1:1">
      <c r="A378" s="1" t="s">
        <v>377</v>
      </c>
    </row>
    <row r="379" s="1" customFormat="1" spans="1:1">
      <c r="A379" s="1" t="s">
        <v>378</v>
      </c>
    </row>
    <row r="380" s="1" customFormat="1" spans="1:1">
      <c r="A380" s="1" t="s">
        <v>379</v>
      </c>
    </row>
    <row r="381" s="1" customFormat="1" spans="1:1">
      <c r="A381" s="1" t="s">
        <v>380</v>
      </c>
    </row>
    <row r="382" s="1" customFormat="1" spans="1:1">
      <c r="A382" s="1" t="s">
        <v>381</v>
      </c>
    </row>
    <row r="383" s="1" customFormat="1" spans="1:1">
      <c r="A383" s="1" t="s">
        <v>382</v>
      </c>
    </row>
    <row r="384" s="1" customFormat="1" spans="1:1">
      <c r="A384" s="1" t="s">
        <v>383</v>
      </c>
    </row>
    <row r="385" s="1" customFormat="1" spans="1:1">
      <c r="A385" s="1" t="s">
        <v>384</v>
      </c>
    </row>
    <row r="386" s="1" customFormat="1" spans="1:1">
      <c r="A386" s="1" t="s">
        <v>385</v>
      </c>
    </row>
    <row r="387" s="1" customFormat="1" spans="1:1">
      <c r="A387" s="1" t="s">
        <v>386</v>
      </c>
    </row>
    <row r="388" s="1" customFormat="1" spans="1:1">
      <c r="A388" s="1" t="s">
        <v>387</v>
      </c>
    </row>
    <row r="389" s="1" customFormat="1" spans="1:1">
      <c r="A389" s="1" t="s">
        <v>388</v>
      </c>
    </row>
    <row r="390" s="1" customFormat="1" spans="1:1">
      <c r="A390" s="1" t="s">
        <v>389</v>
      </c>
    </row>
    <row r="391" s="1" customFormat="1" spans="1:1">
      <c r="A391" s="1" t="s">
        <v>390</v>
      </c>
    </row>
    <row r="392" s="1" customFormat="1" spans="1:1">
      <c r="A392" s="1" t="s">
        <v>391</v>
      </c>
    </row>
    <row r="393" s="1" customFormat="1" spans="1:1">
      <c r="A393" s="1" t="s">
        <v>392</v>
      </c>
    </row>
    <row r="394" s="1" customFormat="1" spans="1:1">
      <c r="A394" s="1" t="s">
        <v>393</v>
      </c>
    </row>
    <row r="395" s="1" customFormat="1" spans="1:1">
      <c r="A395" s="1" t="s">
        <v>394</v>
      </c>
    </row>
    <row r="396" s="1" customFormat="1" spans="1:1">
      <c r="A396" s="1" t="s">
        <v>395</v>
      </c>
    </row>
    <row r="397" s="1" customFormat="1" spans="1:1">
      <c r="A397" s="1" t="s">
        <v>396</v>
      </c>
    </row>
    <row r="398" s="1" customFormat="1" spans="1:1">
      <c r="A398" s="1" t="s">
        <v>397</v>
      </c>
    </row>
    <row r="399" s="1" customFormat="1" spans="1:1">
      <c r="A399" s="1" t="s">
        <v>398</v>
      </c>
    </row>
    <row r="400" s="1" customFormat="1" spans="1:1">
      <c r="A400" s="1" t="s">
        <v>399</v>
      </c>
    </row>
    <row r="401" s="1" customFormat="1" spans="1:1">
      <c r="A401" s="1" t="s">
        <v>400</v>
      </c>
    </row>
    <row r="402" s="1" customFormat="1" spans="1:1">
      <c r="A402" s="1" t="s">
        <v>401</v>
      </c>
    </row>
    <row r="403" s="1" customFormat="1" spans="1:1">
      <c r="A403" s="1" t="s">
        <v>402</v>
      </c>
    </row>
    <row r="404" s="1" customFormat="1" spans="1:1">
      <c r="A404" s="1" t="s">
        <v>403</v>
      </c>
    </row>
    <row r="405" s="1" customFormat="1" spans="1:1">
      <c r="A405" s="1" t="s">
        <v>404</v>
      </c>
    </row>
    <row r="406" s="1" customFormat="1" spans="1:1">
      <c r="A406" s="1" t="s">
        <v>405</v>
      </c>
    </row>
    <row r="407" s="1" customFormat="1" spans="1:1">
      <c r="A407" s="1" t="s">
        <v>406</v>
      </c>
    </row>
    <row r="408" s="1" customFormat="1" spans="1:1">
      <c r="A408" s="1" t="s">
        <v>407</v>
      </c>
    </row>
    <row r="409" s="1" customFormat="1" spans="1:1">
      <c r="A409" s="1" t="s">
        <v>408</v>
      </c>
    </row>
    <row r="410" s="1" customFormat="1" spans="1:1">
      <c r="A410" s="1" t="s">
        <v>409</v>
      </c>
    </row>
    <row r="411" s="1" customFormat="1" spans="1:1">
      <c r="A411" s="1" t="s">
        <v>410</v>
      </c>
    </row>
    <row r="412" s="1" customFormat="1" spans="1:1">
      <c r="A412" s="1" t="s">
        <v>411</v>
      </c>
    </row>
    <row r="413" s="1" customFormat="1" spans="1:1">
      <c r="A413" s="1" t="s">
        <v>412</v>
      </c>
    </row>
    <row r="414" s="1" customFormat="1" spans="1:1">
      <c r="A414" s="1" t="s">
        <v>413</v>
      </c>
    </row>
    <row r="415" s="1" customFormat="1" spans="1:1">
      <c r="A415" s="1" t="s">
        <v>414</v>
      </c>
    </row>
    <row r="416" s="1" customFormat="1" spans="1:1">
      <c r="A416" s="1" t="s">
        <v>415</v>
      </c>
    </row>
    <row r="417" s="1" customFormat="1" spans="1:1">
      <c r="A417" s="1" t="s">
        <v>416</v>
      </c>
    </row>
    <row r="418" s="1" customFormat="1" spans="1:1">
      <c r="A418" s="1" t="s">
        <v>417</v>
      </c>
    </row>
    <row r="419" s="1" customFormat="1" spans="1:1">
      <c r="A419" s="1" t="s">
        <v>418</v>
      </c>
    </row>
    <row r="420" s="1" customFormat="1" spans="1:1">
      <c r="A420" s="1" t="s">
        <v>419</v>
      </c>
    </row>
    <row r="421" s="1" customFormat="1" spans="1:1">
      <c r="A421" s="1" t="s">
        <v>420</v>
      </c>
    </row>
    <row r="422" s="1" customFormat="1" spans="1:1">
      <c r="A422" s="1" t="s">
        <v>421</v>
      </c>
    </row>
    <row r="423" s="1" customFormat="1" spans="1:1">
      <c r="A423" s="1" t="s">
        <v>422</v>
      </c>
    </row>
    <row r="424" s="1" customFormat="1" spans="1:1">
      <c r="A424" s="1" t="s">
        <v>423</v>
      </c>
    </row>
    <row r="425" s="1" customFormat="1" spans="1:1">
      <c r="A425" s="1" t="s">
        <v>424</v>
      </c>
    </row>
    <row r="426" s="1" customFormat="1" spans="1:1">
      <c r="A426" s="1" t="s">
        <v>425</v>
      </c>
    </row>
    <row r="427" s="1" customFormat="1" spans="1:1">
      <c r="A427" s="1" t="s">
        <v>426</v>
      </c>
    </row>
    <row r="428" s="1" customFormat="1" spans="1:1">
      <c r="A428" s="1" t="s">
        <v>427</v>
      </c>
    </row>
    <row r="429" s="1" customFormat="1" spans="1:1">
      <c r="A429" s="1" t="s">
        <v>428</v>
      </c>
    </row>
    <row r="430" s="1" customFormat="1" spans="1:1">
      <c r="A430" s="1" t="s">
        <v>429</v>
      </c>
    </row>
    <row r="431" s="1" customFormat="1" spans="1:1">
      <c r="A431" s="1" t="s">
        <v>430</v>
      </c>
    </row>
    <row r="432" s="1" customFormat="1" spans="1:1">
      <c r="A432" s="1" t="s">
        <v>431</v>
      </c>
    </row>
    <row r="433" s="1" customFormat="1" spans="1:1">
      <c r="A433" s="1" t="s">
        <v>432</v>
      </c>
    </row>
    <row r="434" s="1" customFormat="1" spans="1:1">
      <c r="A434" s="1" t="s">
        <v>433</v>
      </c>
    </row>
    <row r="435" s="1" customFormat="1" spans="1:1">
      <c r="A435" s="1" t="s">
        <v>434</v>
      </c>
    </row>
    <row r="436" s="1" customFormat="1" spans="1:1">
      <c r="A436" s="1" t="s">
        <v>435</v>
      </c>
    </row>
    <row r="437" s="1" customFormat="1" spans="1:1">
      <c r="A437" s="1" t="s">
        <v>436</v>
      </c>
    </row>
    <row r="438" s="1" customFormat="1" spans="1:1">
      <c r="A438" s="1" t="s">
        <v>437</v>
      </c>
    </row>
    <row r="439" s="1" customFormat="1" spans="1:1">
      <c r="A439" s="1" t="s">
        <v>438</v>
      </c>
    </row>
    <row r="440" s="1" customFormat="1" spans="1:1">
      <c r="A440" s="1" t="s">
        <v>439</v>
      </c>
    </row>
    <row r="441" s="1" customFormat="1" spans="1:1">
      <c r="A441" s="1" t="s">
        <v>440</v>
      </c>
    </row>
    <row r="442" s="1" customFormat="1" spans="1:1">
      <c r="A442" s="1" t="s">
        <v>441</v>
      </c>
    </row>
    <row r="443" s="1" customFormat="1" spans="1:1">
      <c r="A443" s="1" t="s">
        <v>442</v>
      </c>
    </row>
    <row r="444" s="1" customFormat="1" spans="1:1">
      <c r="A444" s="1" t="s">
        <v>443</v>
      </c>
    </row>
    <row r="445" s="1" customFormat="1" spans="1:1">
      <c r="A445" s="1" t="s">
        <v>444</v>
      </c>
    </row>
    <row r="446" s="1" customFormat="1" spans="1:1">
      <c r="A446" s="1" t="s">
        <v>445</v>
      </c>
    </row>
    <row r="447" s="1" customFormat="1" spans="1:1">
      <c r="A447" s="1" t="s">
        <v>446</v>
      </c>
    </row>
    <row r="448" s="1" customFormat="1" spans="1:1">
      <c r="A448" s="1" t="s">
        <v>447</v>
      </c>
    </row>
    <row r="449" s="1" customFormat="1" spans="1:1">
      <c r="A449" s="1" t="s">
        <v>448</v>
      </c>
    </row>
    <row r="450" s="1" customFormat="1" spans="1:1">
      <c r="A450" s="1" t="s">
        <v>449</v>
      </c>
    </row>
    <row r="451" s="1" customFormat="1" spans="1:1">
      <c r="A451" s="1" t="s">
        <v>450</v>
      </c>
    </row>
    <row r="452" s="1" customFormat="1" spans="1:1">
      <c r="A452" s="1" t="s">
        <v>451</v>
      </c>
    </row>
    <row r="453" s="1" customFormat="1" spans="1:1">
      <c r="A453" s="1" t="s">
        <v>452</v>
      </c>
    </row>
    <row r="454" s="1" customFormat="1" spans="1:1">
      <c r="A454" s="1" t="s">
        <v>453</v>
      </c>
    </row>
    <row r="455" s="1" customFormat="1" spans="1:1">
      <c r="A455" s="1" t="s">
        <v>454</v>
      </c>
    </row>
    <row r="456" s="1" customFormat="1" spans="1:1">
      <c r="A456" s="1" t="s">
        <v>455</v>
      </c>
    </row>
    <row r="457" s="1" customFormat="1" spans="1:1">
      <c r="A457" s="1" t="s">
        <v>456</v>
      </c>
    </row>
    <row r="458" s="1" customFormat="1" spans="1:1">
      <c r="A458" s="1" t="s">
        <v>457</v>
      </c>
    </row>
    <row r="459" s="1" customFormat="1" spans="1:1">
      <c r="A459" s="1" t="s">
        <v>458</v>
      </c>
    </row>
    <row r="460" s="1" customFormat="1" spans="1:1">
      <c r="A460" s="1" t="s">
        <v>459</v>
      </c>
    </row>
    <row r="461" s="1" customFormat="1" spans="1:1">
      <c r="A461" s="1" t="s">
        <v>460</v>
      </c>
    </row>
    <row r="462" s="1" customFormat="1" spans="1:1">
      <c r="A462" s="1" t="s">
        <v>461</v>
      </c>
    </row>
    <row r="463" s="1" customFormat="1" spans="1:1">
      <c r="A463" s="1" t="s">
        <v>462</v>
      </c>
    </row>
    <row r="464" s="1" customFormat="1" spans="1:1">
      <c r="A464" s="1" t="s">
        <v>463</v>
      </c>
    </row>
    <row r="465" s="1" customFormat="1" spans="1:1">
      <c r="A465" s="1" t="s">
        <v>464</v>
      </c>
    </row>
    <row r="466" s="1" customFormat="1" spans="1:1">
      <c r="A466" s="1" t="s">
        <v>465</v>
      </c>
    </row>
    <row r="467" s="1" customFormat="1" spans="1:1">
      <c r="A467" s="1" t="s">
        <v>466</v>
      </c>
    </row>
    <row r="468" s="1" customFormat="1" spans="1:1">
      <c r="A468" s="1" t="s">
        <v>467</v>
      </c>
    </row>
    <row r="469" s="1" customFormat="1" spans="1:1">
      <c r="A469" s="1" t="s">
        <v>468</v>
      </c>
    </row>
    <row r="470" s="1" customFormat="1" spans="1:1">
      <c r="A470" s="1" t="s">
        <v>469</v>
      </c>
    </row>
    <row r="471" s="1" customFormat="1" spans="1:1">
      <c r="A471" s="1" t="s">
        <v>470</v>
      </c>
    </row>
    <row r="472" s="1" customFormat="1" spans="1:1">
      <c r="A472" s="1" t="s">
        <v>471</v>
      </c>
    </row>
    <row r="473" s="1" customFormat="1" spans="1:1">
      <c r="A473" s="1" t="s">
        <v>472</v>
      </c>
    </row>
    <row r="474" s="1" customFormat="1" spans="1:1">
      <c r="A474" s="1" t="s">
        <v>473</v>
      </c>
    </row>
    <row r="475" s="1" customFormat="1" spans="1:1">
      <c r="A475" s="1" t="s">
        <v>474</v>
      </c>
    </row>
    <row r="476" s="1" customFormat="1" spans="1:1">
      <c r="A476" s="1" t="s">
        <v>475</v>
      </c>
    </row>
    <row r="477" s="1" customFormat="1" spans="1:1">
      <c r="A477" s="1" t="s">
        <v>476</v>
      </c>
    </row>
    <row r="478" s="1" customFormat="1" spans="1:1">
      <c r="A478" s="1" t="s">
        <v>477</v>
      </c>
    </row>
    <row r="479" s="1" customFormat="1" spans="1:1">
      <c r="A479" s="1" t="s">
        <v>478</v>
      </c>
    </row>
    <row r="480" s="1" customFormat="1" spans="1:1">
      <c r="A480" s="1" t="s">
        <v>479</v>
      </c>
    </row>
    <row r="481" s="1" customFormat="1" spans="1:1">
      <c r="A481" s="1" t="s">
        <v>480</v>
      </c>
    </row>
    <row r="482" s="1" customFormat="1" spans="1:1">
      <c r="A482" s="1" t="s">
        <v>481</v>
      </c>
    </row>
    <row r="483" s="1" customFormat="1" spans="1:1">
      <c r="A483" s="1" t="s">
        <v>482</v>
      </c>
    </row>
    <row r="484" s="1" customFormat="1" spans="1:1">
      <c r="A484" s="1" t="s">
        <v>483</v>
      </c>
    </row>
    <row r="485" s="1" customFormat="1" spans="1:1">
      <c r="A485" s="1" t="s">
        <v>484</v>
      </c>
    </row>
    <row r="486" s="1" customFormat="1" spans="1:1">
      <c r="A486" s="1" t="s">
        <v>485</v>
      </c>
    </row>
    <row r="487" s="1" customFormat="1" spans="1:1">
      <c r="A487" s="1" t="s">
        <v>486</v>
      </c>
    </row>
    <row r="488" s="1" customFormat="1" spans="1:1">
      <c r="A488" s="1" t="s">
        <v>487</v>
      </c>
    </row>
    <row r="489" s="1" customFormat="1" spans="1:1">
      <c r="A489" s="1" t="s">
        <v>488</v>
      </c>
    </row>
    <row r="490" s="1" customFormat="1" spans="1:1">
      <c r="A490" s="1" t="s">
        <v>489</v>
      </c>
    </row>
    <row r="491" s="1" customFormat="1" spans="1:1">
      <c r="A491" s="1" t="s">
        <v>490</v>
      </c>
    </row>
    <row r="492" s="1" customFormat="1" spans="1:1">
      <c r="A492" s="1" t="s">
        <v>491</v>
      </c>
    </row>
    <row r="493" s="1" customFormat="1" spans="1:1">
      <c r="A493" s="1" t="s">
        <v>492</v>
      </c>
    </row>
    <row r="494" s="1" customFormat="1" spans="1:1">
      <c r="A494" s="1" t="s">
        <v>493</v>
      </c>
    </row>
    <row r="495" s="1" customFormat="1" spans="1:1">
      <c r="A495" s="1" t="s">
        <v>494</v>
      </c>
    </row>
    <row r="496" s="1" customFormat="1" spans="1:1">
      <c r="A496" s="1" t="s">
        <v>495</v>
      </c>
    </row>
    <row r="497" s="1" customFormat="1" spans="1:1">
      <c r="A497" s="1" t="s">
        <v>496</v>
      </c>
    </row>
    <row r="498" s="1" customFormat="1" spans="1:1">
      <c r="A498" s="1" t="s">
        <v>497</v>
      </c>
    </row>
    <row r="499" s="1" customFormat="1" spans="1:1">
      <c r="A499" s="1" t="s">
        <v>498</v>
      </c>
    </row>
    <row r="500" s="1" customFormat="1" spans="1:1">
      <c r="A500" s="1" t="s">
        <v>499</v>
      </c>
    </row>
    <row r="501" s="1" customFormat="1" spans="1:1">
      <c r="A501" s="1" t="s">
        <v>500</v>
      </c>
    </row>
    <row r="502" s="1" customFormat="1" spans="1:1">
      <c r="A502" s="1" t="s">
        <v>501</v>
      </c>
    </row>
    <row r="503" s="1" customFormat="1" spans="1:1">
      <c r="A503" s="1" t="s">
        <v>502</v>
      </c>
    </row>
    <row r="504" s="1" customFormat="1" spans="1:1">
      <c r="A504" s="1" t="s">
        <v>503</v>
      </c>
    </row>
    <row r="505" s="1" customFormat="1" spans="1:1">
      <c r="A505" s="1" t="s">
        <v>504</v>
      </c>
    </row>
    <row r="506" s="1" customFormat="1" spans="1:1">
      <c r="A506" s="1" t="s">
        <v>505</v>
      </c>
    </row>
    <row r="507" s="1" customFormat="1" spans="1:1">
      <c r="A507" s="1" t="s">
        <v>506</v>
      </c>
    </row>
    <row r="508" s="1" customFormat="1" spans="1:1">
      <c r="A508" s="1" t="s">
        <v>507</v>
      </c>
    </row>
    <row r="509" s="1" customFormat="1" spans="1:1">
      <c r="A509" s="1" t="s">
        <v>508</v>
      </c>
    </row>
    <row r="510" s="1" customFormat="1" spans="1:1">
      <c r="A510" s="1" t="s">
        <v>509</v>
      </c>
    </row>
    <row r="511" s="1" customFormat="1" spans="1:1">
      <c r="A511" s="1" t="s">
        <v>510</v>
      </c>
    </row>
    <row r="512" s="1" customFormat="1" spans="1:1">
      <c r="A512" s="1" t="s">
        <v>511</v>
      </c>
    </row>
    <row r="513" s="1" customFormat="1" spans="1:1">
      <c r="A513" s="1" t="s">
        <v>512</v>
      </c>
    </row>
    <row r="514" s="1" customFormat="1" spans="1:1">
      <c r="A514" s="1" t="s">
        <v>513</v>
      </c>
    </row>
    <row r="515" s="1" customFormat="1" spans="1:1">
      <c r="A515" s="1" t="s">
        <v>514</v>
      </c>
    </row>
    <row r="516" s="1" customFormat="1" spans="1:1">
      <c r="A516" s="1" t="s">
        <v>515</v>
      </c>
    </row>
    <row r="517" s="1" customFormat="1" spans="1:1">
      <c r="A517" s="1" t="s">
        <v>516</v>
      </c>
    </row>
    <row r="518" s="1" customFormat="1" spans="1:1">
      <c r="A518" s="1" t="s">
        <v>517</v>
      </c>
    </row>
    <row r="519" s="1" customFormat="1" spans="1:1">
      <c r="A519" s="1" t="s">
        <v>518</v>
      </c>
    </row>
    <row r="520" s="1" customFormat="1" spans="1:1">
      <c r="A520" s="1" t="s">
        <v>519</v>
      </c>
    </row>
    <row r="521" s="1" customFormat="1" spans="1:1">
      <c r="A521" s="1" t="s">
        <v>520</v>
      </c>
    </row>
    <row r="522" s="1" customFormat="1" spans="1:1">
      <c r="A522" s="1" t="s">
        <v>521</v>
      </c>
    </row>
    <row r="523" s="1" customFormat="1" spans="1:1">
      <c r="A523" s="1" t="s">
        <v>522</v>
      </c>
    </row>
    <row r="524" s="1" customFormat="1" spans="1:1">
      <c r="A524" s="1" t="s">
        <v>523</v>
      </c>
    </row>
    <row r="525" s="1" customFormat="1" spans="1:1">
      <c r="A525" s="1" t="s">
        <v>524</v>
      </c>
    </row>
    <row r="526" s="1" customFormat="1" spans="1:1">
      <c r="A526" s="1" t="s">
        <v>525</v>
      </c>
    </row>
    <row r="527" s="1" customFormat="1" spans="1:1">
      <c r="A527" s="1" t="s">
        <v>526</v>
      </c>
    </row>
    <row r="528" s="1" customFormat="1" spans="1:1">
      <c r="A528" s="1" t="s">
        <v>527</v>
      </c>
    </row>
    <row r="529" s="1" customFormat="1" spans="1:1">
      <c r="A529" s="1" t="s">
        <v>528</v>
      </c>
    </row>
    <row r="530" s="1" customFormat="1" spans="1:1">
      <c r="A530" s="1" t="s">
        <v>529</v>
      </c>
    </row>
    <row r="531" s="1" customFormat="1" spans="1:1">
      <c r="A531" s="1" t="s">
        <v>530</v>
      </c>
    </row>
    <row r="532" s="1" customFormat="1" spans="1:1">
      <c r="A532" s="1" t="s">
        <v>531</v>
      </c>
    </row>
    <row r="533" s="1" customFormat="1" spans="1:1">
      <c r="A533" s="1" t="s">
        <v>532</v>
      </c>
    </row>
    <row r="534" s="1" customFormat="1" spans="1:1">
      <c r="A534" s="1" t="s">
        <v>533</v>
      </c>
    </row>
    <row r="535" s="1" customFormat="1" spans="1:1">
      <c r="A535" s="1" t="s">
        <v>534</v>
      </c>
    </row>
    <row r="536" s="1" customFormat="1" spans="1:1">
      <c r="A536" s="1" t="s">
        <v>535</v>
      </c>
    </row>
    <row r="537" s="1" customFormat="1" spans="1:1">
      <c r="A537" s="1" t="s">
        <v>536</v>
      </c>
    </row>
    <row r="538" s="1" customFormat="1" spans="1:1">
      <c r="A538" s="1" t="s">
        <v>537</v>
      </c>
    </row>
    <row r="539" s="1" customFormat="1" spans="1:1">
      <c r="A539" s="1" t="s">
        <v>538</v>
      </c>
    </row>
    <row r="540" s="1" customFormat="1" spans="1:1">
      <c r="A540" s="1" t="s">
        <v>539</v>
      </c>
    </row>
    <row r="541" s="1" customFormat="1" spans="1:1">
      <c r="A541" s="1" t="s">
        <v>540</v>
      </c>
    </row>
    <row r="542" s="1" customFormat="1" spans="1:1">
      <c r="A542" s="1" t="s">
        <v>541</v>
      </c>
    </row>
    <row r="543" s="1" customFormat="1" spans="1:1">
      <c r="A543" s="1" t="s">
        <v>542</v>
      </c>
    </row>
    <row r="544" s="1" customFormat="1" spans="1:1">
      <c r="A544" s="1" t="s">
        <v>543</v>
      </c>
    </row>
    <row r="545" s="1" customFormat="1" spans="1:1">
      <c r="A545" s="1" t="s">
        <v>544</v>
      </c>
    </row>
    <row r="546" s="1" customFormat="1" spans="1:1">
      <c r="A546" s="1" t="s">
        <v>545</v>
      </c>
    </row>
    <row r="547" s="1" customFormat="1" spans="1:1">
      <c r="A547" s="1" t="s">
        <v>546</v>
      </c>
    </row>
    <row r="548" s="1" customFormat="1" spans="1:1">
      <c r="A548" s="1" t="s">
        <v>547</v>
      </c>
    </row>
    <row r="549" s="1" customFormat="1" spans="1:1">
      <c r="A549" s="1" t="s">
        <v>548</v>
      </c>
    </row>
    <row r="550" s="1" customFormat="1" spans="1:1">
      <c r="A550" s="1" t="s">
        <v>549</v>
      </c>
    </row>
    <row r="551" s="1" customFormat="1" spans="1:1">
      <c r="A551" s="1" t="s">
        <v>550</v>
      </c>
    </row>
    <row r="552" s="1" customFormat="1" spans="1:1">
      <c r="A552" s="1" t="s">
        <v>551</v>
      </c>
    </row>
    <row r="553" s="1" customFormat="1" spans="1:1">
      <c r="A553" s="1" t="s">
        <v>552</v>
      </c>
    </row>
    <row r="554" s="1" customFormat="1" spans="1:1">
      <c r="A554" s="1" t="s">
        <v>553</v>
      </c>
    </row>
    <row r="555" s="1" customFormat="1" spans="1:1">
      <c r="A555" s="1" t="s">
        <v>554</v>
      </c>
    </row>
    <row r="556" s="1" customFormat="1" spans="1:1">
      <c r="A556" s="1" t="s">
        <v>555</v>
      </c>
    </row>
    <row r="557" s="1" customFormat="1" spans="1:1">
      <c r="A557" s="1" t="s">
        <v>556</v>
      </c>
    </row>
    <row r="558" s="1" customFormat="1" spans="1:1">
      <c r="A558" s="1" t="s">
        <v>557</v>
      </c>
    </row>
    <row r="559" s="1" customFormat="1" spans="1:1">
      <c r="A559" s="1" t="s">
        <v>558</v>
      </c>
    </row>
    <row r="560" s="1" customFormat="1" spans="1:1">
      <c r="A560" s="1" t="s">
        <v>559</v>
      </c>
    </row>
    <row r="561" s="1" customFormat="1" spans="1:1">
      <c r="A561" s="1" t="s">
        <v>560</v>
      </c>
    </row>
    <row r="562" s="1" customFormat="1" spans="1:1">
      <c r="A562" s="1" t="s">
        <v>561</v>
      </c>
    </row>
    <row r="563" s="1" customFormat="1" spans="1:1">
      <c r="A563" s="1" t="s">
        <v>562</v>
      </c>
    </row>
    <row r="564" s="1" customFormat="1" spans="1:1">
      <c r="A564" s="1" t="s">
        <v>563</v>
      </c>
    </row>
    <row r="565" s="1" customFormat="1" spans="1:1">
      <c r="A565" s="1" t="s">
        <v>564</v>
      </c>
    </row>
    <row r="566" s="1" customFormat="1" spans="1:1">
      <c r="A566" s="1" t="s">
        <v>565</v>
      </c>
    </row>
    <row r="567" s="1" customFormat="1" spans="1:1">
      <c r="A567" s="1" t="s">
        <v>566</v>
      </c>
    </row>
    <row r="568" s="1" customFormat="1" spans="1:1">
      <c r="A568" s="1" t="s">
        <v>567</v>
      </c>
    </row>
    <row r="569" s="1" customFormat="1" spans="1:1">
      <c r="A569" s="1" t="s">
        <v>568</v>
      </c>
    </row>
    <row r="570" s="1" customFormat="1" spans="1:1">
      <c r="A570" s="1" t="s">
        <v>569</v>
      </c>
    </row>
    <row r="571" s="1" customFormat="1" spans="1:1">
      <c r="A571" s="1" t="s">
        <v>570</v>
      </c>
    </row>
    <row r="572" s="1" customFormat="1" spans="1:1">
      <c r="A572" s="1" t="s">
        <v>571</v>
      </c>
    </row>
    <row r="573" s="1" customFormat="1" spans="1:1">
      <c r="A573" s="1" t="s">
        <v>572</v>
      </c>
    </row>
    <row r="574" s="1" customFormat="1" spans="1:1">
      <c r="A574" s="1" t="s">
        <v>573</v>
      </c>
    </row>
    <row r="575" s="1" customFormat="1" spans="1:1">
      <c r="A575" s="1" t="s">
        <v>574</v>
      </c>
    </row>
    <row r="576" s="1" customFormat="1" spans="1:1">
      <c r="A576" s="1" t="s">
        <v>575</v>
      </c>
    </row>
    <row r="577" s="1" customFormat="1" spans="1:1">
      <c r="A577" s="1" t="s">
        <v>576</v>
      </c>
    </row>
    <row r="578" s="1" customFormat="1" spans="1:1">
      <c r="A578" s="1" t="s">
        <v>577</v>
      </c>
    </row>
    <row r="579" s="1" customFormat="1" spans="1:1">
      <c r="A579" s="1" t="s">
        <v>578</v>
      </c>
    </row>
    <row r="580" s="1" customFormat="1" spans="1:1">
      <c r="A580" s="1" t="s">
        <v>579</v>
      </c>
    </row>
    <row r="581" s="1" customFormat="1" spans="1:1">
      <c r="A581" s="1" t="s">
        <v>580</v>
      </c>
    </row>
    <row r="582" s="1" customFormat="1" spans="1:1">
      <c r="A582" s="1" t="s">
        <v>581</v>
      </c>
    </row>
    <row r="583" s="1" customFormat="1" spans="1:1">
      <c r="A583" s="1" t="s">
        <v>582</v>
      </c>
    </row>
    <row r="584" s="1" customFormat="1" spans="1:1">
      <c r="A584" s="1" t="s">
        <v>583</v>
      </c>
    </row>
    <row r="585" s="1" customFormat="1" spans="1:1">
      <c r="A585" s="1" t="s">
        <v>584</v>
      </c>
    </row>
    <row r="586" s="1" customFormat="1" spans="1:1">
      <c r="A586" s="1" t="s">
        <v>585</v>
      </c>
    </row>
    <row r="587" s="1" customFormat="1" spans="1:1">
      <c r="A587" s="1" t="s">
        <v>586</v>
      </c>
    </row>
    <row r="588" s="1" customFormat="1" spans="1:1">
      <c r="A588" s="1" t="s">
        <v>587</v>
      </c>
    </row>
    <row r="589" s="1" customFormat="1" spans="1:1">
      <c r="A589" s="1" t="s">
        <v>588</v>
      </c>
    </row>
    <row r="590" s="1" customFormat="1" spans="1:1">
      <c r="A590" s="1" t="s">
        <v>589</v>
      </c>
    </row>
    <row r="591" s="1" customFormat="1" spans="1:1">
      <c r="A591" s="1" t="s">
        <v>590</v>
      </c>
    </row>
    <row r="592" s="1" customFormat="1" spans="1:1">
      <c r="A592" s="1" t="s">
        <v>591</v>
      </c>
    </row>
    <row r="593" s="1" customFormat="1" spans="1:1">
      <c r="A593" s="1" t="s">
        <v>592</v>
      </c>
    </row>
    <row r="594" s="1" customFormat="1" spans="1:1">
      <c r="A594" s="1" t="s">
        <v>593</v>
      </c>
    </row>
    <row r="595" s="1" customFormat="1" spans="1:1">
      <c r="A595" s="1" t="s">
        <v>594</v>
      </c>
    </row>
    <row r="596" s="1" customFormat="1" spans="1:1">
      <c r="A596" s="1" t="s">
        <v>595</v>
      </c>
    </row>
    <row r="597" s="1" customFormat="1" spans="1:1">
      <c r="A597" s="1" t="s">
        <v>596</v>
      </c>
    </row>
    <row r="598" s="1" customFormat="1" spans="1:1">
      <c r="A598" s="1" t="s">
        <v>597</v>
      </c>
    </row>
    <row r="599" s="1" customFormat="1" spans="1:1">
      <c r="A599" s="1" t="s">
        <v>598</v>
      </c>
    </row>
    <row r="600" s="1" customFormat="1" spans="1:1">
      <c r="A600" s="1" t="s">
        <v>599</v>
      </c>
    </row>
    <row r="601" s="1" customFormat="1" spans="1:1">
      <c r="A601" s="1" t="s">
        <v>600</v>
      </c>
    </row>
    <row r="602" s="1" customFormat="1" spans="1:1">
      <c r="A602" s="1" t="s">
        <v>601</v>
      </c>
    </row>
    <row r="603" s="1" customFormat="1" spans="1:1">
      <c r="A603" s="1" t="s">
        <v>602</v>
      </c>
    </row>
    <row r="604" s="1" customFormat="1" spans="1:1">
      <c r="A604" s="1" t="s">
        <v>603</v>
      </c>
    </row>
    <row r="605" s="1" customFormat="1" spans="1:1">
      <c r="A605" s="1" t="s">
        <v>604</v>
      </c>
    </row>
    <row r="606" s="1" customFormat="1" spans="1:1">
      <c r="A606" s="1" t="s">
        <v>605</v>
      </c>
    </row>
    <row r="607" s="1" customFormat="1" spans="1:1">
      <c r="A607" s="1" t="s">
        <v>606</v>
      </c>
    </row>
    <row r="608" s="1" customFormat="1" spans="1:1">
      <c r="A608" s="1" t="s">
        <v>607</v>
      </c>
    </row>
    <row r="609" s="1" customFormat="1" spans="1:1">
      <c r="A609" s="1" t="s">
        <v>608</v>
      </c>
    </row>
    <row r="610" s="1" customFormat="1" spans="1:1">
      <c r="A610" s="1" t="s">
        <v>609</v>
      </c>
    </row>
    <row r="611" s="1" customFormat="1" spans="1:1">
      <c r="A611" s="1" t="s">
        <v>610</v>
      </c>
    </row>
    <row r="612" s="1" customFormat="1" spans="1:1">
      <c r="A612" s="1" t="s">
        <v>611</v>
      </c>
    </row>
    <row r="613" s="1" customFormat="1" spans="1:1">
      <c r="A613" s="1" t="s">
        <v>612</v>
      </c>
    </row>
    <row r="614" s="1" customFormat="1" spans="1:1">
      <c r="A614" s="1" t="s">
        <v>613</v>
      </c>
    </row>
    <row r="615" s="1" customFormat="1" spans="1:1">
      <c r="A615" s="1" t="s">
        <v>614</v>
      </c>
    </row>
    <row r="616" s="1" customFormat="1" spans="1:1">
      <c r="A616" s="1" t="s">
        <v>615</v>
      </c>
    </row>
    <row r="617" s="1" customFormat="1" spans="1:1">
      <c r="A617" s="1" t="s">
        <v>616</v>
      </c>
    </row>
    <row r="618" s="1" customFormat="1" spans="1:1">
      <c r="A618" s="1" t="s">
        <v>617</v>
      </c>
    </row>
    <row r="619" s="1" customFormat="1" spans="1:1">
      <c r="A619" s="1" t="s">
        <v>618</v>
      </c>
    </row>
    <row r="620" s="1" customFormat="1" spans="1:1">
      <c r="A620" s="1" t="s">
        <v>619</v>
      </c>
    </row>
    <row r="621" s="1" customFormat="1" spans="1:1">
      <c r="A621" s="1" t="s">
        <v>620</v>
      </c>
    </row>
    <row r="622" s="1" customFormat="1" spans="1:1">
      <c r="A622" s="1" t="s">
        <v>621</v>
      </c>
    </row>
    <row r="623" s="1" customFormat="1" spans="1:1">
      <c r="A623" s="1" t="s">
        <v>622</v>
      </c>
    </row>
    <row r="624" s="1" customFormat="1" spans="1:1">
      <c r="A624" s="1" t="s">
        <v>623</v>
      </c>
    </row>
    <row r="625" s="1" customFormat="1" spans="1:1">
      <c r="A625" s="1" t="s">
        <v>624</v>
      </c>
    </row>
    <row r="626" s="1" customFormat="1" spans="1:1">
      <c r="A626" s="1" t="s">
        <v>625</v>
      </c>
    </row>
    <row r="627" s="1" customFormat="1" spans="1:1">
      <c r="A627" s="1" t="s">
        <v>626</v>
      </c>
    </row>
    <row r="628" s="1" customFormat="1" spans="1:1">
      <c r="A628" s="1" t="s">
        <v>627</v>
      </c>
    </row>
    <row r="629" s="1" customFormat="1" spans="1:1">
      <c r="A629" s="1" t="s">
        <v>628</v>
      </c>
    </row>
    <row r="630" s="1" customFormat="1" spans="1:1">
      <c r="A630" s="1" t="s">
        <v>629</v>
      </c>
    </row>
    <row r="631" s="1" customFormat="1" spans="1:1">
      <c r="A631" s="1" t="s">
        <v>630</v>
      </c>
    </row>
    <row r="632" s="1" customFormat="1" spans="1:1">
      <c r="A632" s="1" t="s">
        <v>631</v>
      </c>
    </row>
    <row r="633" s="1" customFormat="1" spans="1:1">
      <c r="A633" s="1" t="s">
        <v>632</v>
      </c>
    </row>
    <row r="634" s="1" customFormat="1" spans="1:1">
      <c r="A634" s="1" t="s">
        <v>633</v>
      </c>
    </row>
    <row r="635" s="1" customFormat="1" spans="1:1">
      <c r="A635" s="1" t="s">
        <v>634</v>
      </c>
    </row>
    <row r="636" s="1" customFormat="1" spans="1:1">
      <c r="A636" s="1" t="s">
        <v>635</v>
      </c>
    </row>
    <row r="637" s="1" customFormat="1" spans="1:1">
      <c r="A637" s="1" t="s">
        <v>636</v>
      </c>
    </row>
    <row r="638" s="1" customFormat="1" spans="1:1">
      <c r="A638" s="1" t="s">
        <v>637</v>
      </c>
    </row>
    <row r="639" s="1" customFormat="1" spans="1:1">
      <c r="A639" s="1" t="s">
        <v>638</v>
      </c>
    </row>
    <row r="640" s="1" customFormat="1" spans="1:1">
      <c r="A640" s="1" t="s">
        <v>639</v>
      </c>
    </row>
    <row r="641" s="1" customFormat="1" spans="1:1">
      <c r="A641" s="1" t="s">
        <v>640</v>
      </c>
    </row>
    <row r="642" s="1" customFormat="1" spans="1:1">
      <c r="A642" s="1" t="s">
        <v>641</v>
      </c>
    </row>
    <row r="643" s="1" customFormat="1" spans="1:1">
      <c r="A643" s="1" t="s">
        <v>642</v>
      </c>
    </row>
    <row r="644" s="1" customFormat="1" spans="1:1">
      <c r="A644" s="1" t="s">
        <v>643</v>
      </c>
    </row>
    <row r="645" s="1" customFormat="1" spans="1:1">
      <c r="A645" s="1" t="s">
        <v>644</v>
      </c>
    </row>
    <row r="646" s="1" customFormat="1" spans="1:1">
      <c r="A646" s="1" t="s">
        <v>645</v>
      </c>
    </row>
    <row r="647" s="1" customFormat="1" spans="1:1">
      <c r="A647" s="1" t="s">
        <v>646</v>
      </c>
    </row>
    <row r="648" s="1" customFormat="1" spans="1:1">
      <c r="A648" s="1" t="s">
        <v>647</v>
      </c>
    </row>
    <row r="649" s="1" customFormat="1" spans="1:1">
      <c r="A649" s="1" t="s">
        <v>648</v>
      </c>
    </row>
    <row r="650" s="1" customFormat="1" spans="1:1">
      <c r="A650" s="1" t="s">
        <v>649</v>
      </c>
    </row>
    <row r="651" s="1" customFormat="1" spans="1:1">
      <c r="A651" s="1" t="s">
        <v>650</v>
      </c>
    </row>
    <row r="652" s="1" customFormat="1" spans="1:1">
      <c r="A652" s="1" t="s">
        <v>651</v>
      </c>
    </row>
    <row r="653" s="1" customFormat="1" spans="1:1">
      <c r="A653" s="1" t="s">
        <v>652</v>
      </c>
    </row>
    <row r="654" s="1" customFormat="1" spans="1:1">
      <c r="A654" s="1" t="s">
        <v>653</v>
      </c>
    </row>
    <row r="655" s="1" customFormat="1" spans="1:1">
      <c r="A655" s="1" t="s">
        <v>654</v>
      </c>
    </row>
    <row r="656" s="1" customFormat="1" spans="1:1">
      <c r="A656" s="1" t="s">
        <v>655</v>
      </c>
    </row>
    <row r="657" s="1" customFormat="1" spans="1:1">
      <c r="A657" s="1" t="s">
        <v>656</v>
      </c>
    </row>
    <row r="658" s="1" customFormat="1" spans="1:1">
      <c r="A658" s="1" t="s">
        <v>657</v>
      </c>
    </row>
    <row r="659" s="1" customFormat="1" spans="1:1">
      <c r="A659" s="1" t="s">
        <v>658</v>
      </c>
    </row>
    <row r="660" s="1" customFormat="1" spans="1:1">
      <c r="A660" s="1" t="s">
        <v>659</v>
      </c>
    </row>
    <row r="661" s="1" customFormat="1" spans="1:1">
      <c r="A661" s="1" t="s">
        <v>660</v>
      </c>
    </row>
    <row r="662" s="1" customFormat="1" spans="1:1">
      <c r="A662" s="1" t="s">
        <v>661</v>
      </c>
    </row>
    <row r="663" s="1" customFormat="1" spans="1:1">
      <c r="A663" s="1" t="s">
        <v>662</v>
      </c>
    </row>
    <row r="664" s="1" customFormat="1" spans="1:1">
      <c r="A664" s="1" t="s">
        <v>663</v>
      </c>
    </row>
    <row r="665" s="1" customFormat="1" spans="1:1">
      <c r="A665" s="1" t="s">
        <v>664</v>
      </c>
    </row>
    <row r="666" s="1" customFormat="1" spans="1:1">
      <c r="A666" s="1" t="s">
        <v>665</v>
      </c>
    </row>
    <row r="667" s="1" customFormat="1" spans="1:1">
      <c r="A667" s="1" t="s">
        <v>666</v>
      </c>
    </row>
    <row r="668" s="1" customFormat="1" spans="1:1">
      <c r="A668" s="1" t="s">
        <v>667</v>
      </c>
    </row>
    <row r="669" s="1" customFormat="1" spans="1:1">
      <c r="A669" s="1" t="s">
        <v>668</v>
      </c>
    </row>
    <row r="670" s="1" customFormat="1" spans="1:1">
      <c r="A670" s="1" t="s">
        <v>669</v>
      </c>
    </row>
    <row r="671" s="1" customFormat="1" spans="1:1">
      <c r="A671" s="1" t="s">
        <v>670</v>
      </c>
    </row>
    <row r="672" s="1" customFormat="1" spans="1:1">
      <c r="A672" s="1" t="s">
        <v>671</v>
      </c>
    </row>
    <row r="673" s="1" customFormat="1" spans="1:1">
      <c r="A673" s="1" t="s">
        <v>672</v>
      </c>
    </row>
    <row r="674" s="1" customFormat="1" spans="1:1">
      <c r="A674" s="1" t="s">
        <v>673</v>
      </c>
    </row>
    <row r="675" s="1" customFormat="1" spans="1:1">
      <c r="A675" s="1" t="s">
        <v>674</v>
      </c>
    </row>
    <row r="676" s="1" customFormat="1" spans="1:1">
      <c r="A676" s="1" t="s">
        <v>675</v>
      </c>
    </row>
    <row r="677" s="1" customFormat="1" spans="1:1">
      <c r="A677" s="1" t="s">
        <v>676</v>
      </c>
    </row>
    <row r="678" s="1" customFormat="1" spans="1:1">
      <c r="A678" s="1" t="s">
        <v>677</v>
      </c>
    </row>
    <row r="679" s="1" customFormat="1" spans="1:1">
      <c r="A679" s="1" t="s">
        <v>678</v>
      </c>
    </row>
    <row r="680" s="1" customFormat="1" spans="1:1">
      <c r="A680" s="1" t="s">
        <v>679</v>
      </c>
    </row>
    <row r="681" s="1" customFormat="1" spans="1:1">
      <c r="A681" s="1" t="s">
        <v>680</v>
      </c>
    </row>
    <row r="682" s="1" customFormat="1" spans="1:1">
      <c r="A682" s="1" t="s">
        <v>681</v>
      </c>
    </row>
    <row r="683" s="1" customFormat="1" spans="1:1">
      <c r="A683" s="1" t="s">
        <v>682</v>
      </c>
    </row>
    <row r="684" s="1" customFormat="1" spans="1:1">
      <c r="A684" s="1" t="s">
        <v>683</v>
      </c>
    </row>
    <row r="685" s="1" customFormat="1" spans="1:1">
      <c r="A685" s="1" t="s">
        <v>684</v>
      </c>
    </row>
    <row r="686" s="1" customFormat="1" spans="1:1">
      <c r="A686" s="1" t="s">
        <v>685</v>
      </c>
    </row>
    <row r="687" s="1" customFormat="1" spans="1:1">
      <c r="A687" s="1" t="s">
        <v>686</v>
      </c>
    </row>
    <row r="688" s="1" customFormat="1" spans="1:1">
      <c r="A688" s="1" t="s">
        <v>687</v>
      </c>
    </row>
    <row r="689" s="1" customFormat="1" spans="1:1">
      <c r="A689" s="1" t="s">
        <v>688</v>
      </c>
    </row>
    <row r="690" s="1" customFormat="1" spans="1:1">
      <c r="A690" s="1" t="s">
        <v>689</v>
      </c>
    </row>
    <row r="691" s="1" customFormat="1" spans="1:1">
      <c r="A691" s="1" t="s">
        <v>690</v>
      </c>
    </row>
    <row r="692" s="1" customFormat="1" spans="1:1">
      <c r="A692" s="1" t="s">
        <v>691</v>
      </c>
    </row>
    <row r="693" s="1" customFormat="1" spans="1:1">
      <c r="A693" s="1" t="s">
        <v>692</v>
      </c>
    </row>
    <row r="694" s="1" customFormat="1" spans="1:1">
      <c r="A694" s="1" t="s">
        <v>693</v>
      </c>
    </row>
    <row r="695" s="1" customFormat="1" spans="1:1">
      <c r="A695" s="1" t="s">
        <v>694</v>
      </c>
    </row>
    <row r="696" s="1" customFormat="1" spans="1:1">
      <c r="A696" s="1" t="s">
        <v>695</v>
      </c>
    </row>
    <row r="697" s="1" customFormat="1" spans="1:1">
      <c r="A697" s="1" t="s">
        <v>696</v>
      </c>
    </row>
    <row r="698" s="1" customFormat="1" spans="1:1">
      <c r="A698" s="1" t="s">
        <v>697</v>
      </c>
    </row>
    <row r="699" s="1" customFormat="1" spans="1:1">
      <c r="A699" s="1" t="s">
        <v>698</v>
      </c>
    </row>
    <row r="700" s="1" customFormat="1" spans="1:1">
      <c r="A700" s="1" t="s">
        <v>699</v>
      </c>
    </row>
    <row r="701" s="1" customFormat="1" spans="1:1">
      <c r="A701" s="1" t="s">
        <v>700</v>
      </c>
    </row>
    <row r="702" s="1" customFormat="1" spans="1:1">
      <c r="A702" s="1" t="s">
        <v>701</v>
      </c>
    </row>
    <row r="703" s="1" customFormat="1" spans="1:1">
      <c r="A703" s="1" t="s">
        <v>702</v>
      </c>
    </row>
    <row r="704" s="1" customFormat="1" spans="1:1">
      <c r="A704" s="1" t="s">
        <v>703</v>
      </c>
    </row>
    <row r="705" s="1" customFormat="1" spans="1:1">
      <c r="A705" s="1" t="s">
        <v>704</v>
      </c>
    </row>
    <row r="706" s="1" customFormat="1" spans="1:1">
      <c r="A706" s="1" t="s">
        <v>705</v>
      </c>
    </row>
    <row r="707" s="1" customFormat="1" spans="1:1">
      <c r="A707" s="1" t="s">
        <v>706</v>
      </c>
    </row>
    <row r="708" s="1" customFormat="1" spans="1:1">
      <c r="A708" s="1" t="s">
        <v>707</v>
      </c>
    </row>
    <row r="709" s="1" customFormat="1" spans="1:1">
      <c r="A709" s="1" t="s">
        <v>708</v>
      </c>
    </row>
    <row r="710" s="1" customFormat="1" spans="1:1">
      <c r="A710" s="1" t="s">
        <v>709</v>
      </c>
    </row>
    <row r="711" s="1" customFormat="1" spans="1:1">
      <c r="A711" s="1" t="s">
        <v>710</v>
      </c>
    </row>
    <row r="712" s="1" customFormat="1" spans="1:1">
      <c r="A712" s="1" t="s">
        <v>711</v>
      </c>
    </row>
    <row r="713" s="1" customFormat="1" spans="1:1">
      <c r="A713" s="1" t="s">
        <v>712</v>
      </c>
    </row>
    <row r="714" s="1" customFormat="1" spans="1:1">
      <c r="A714" s="1" t="s">
        <v>713</v>
      </c>
    </row>
    <row r="715" s="1" customFormat="1" spans="1:1">
      <c r="A715" s="1" t="s">
        <v>714</v>
      </c>
    </row>
    <row r="716" s="1" customFormat="1" spans="1:1">
      <c r="A716" s="1" t="s">
        <v>715</v>
      </c>
    </row>
    <row r="717" s="1" customFormat="1" spans="1:1">
      <c r="A717" s="1" t="s">
        <v>716</v>
      </c>
    </row>
    <row r="718" s="1" customFormat="1" spans="1:1">
      <c r="A718" s="1" t="s">
        <v>717</v>
      </c>
    </row>
    <row r="719" s="1" customFormat="1" spans="1:1">
      <c r="A719" s="1" t="s">
        <v>718</v>
      </c>
    </row>
    <row r="720" s="1" customFormat="1" spans="1:1">
      <c r="A720" s="1" t="s">
        <v>719</v>
      </c>
    </row>
    <row r="721" s="1" customFormat="1" spans="1:1">
      <c r="A721" s="1" t="s">
        <v>720</v>
      </c>
    </row>
    <row r="722" s="1" customFormat="1" spans="1:1">
      <c r="A722" s="1" t="s">
        <v>721</v>
      </c>
    </row>
    <row r="723" s="1" customFormat="1" spans="1:1">
      <c r="A723" s="1" t="s">
        <v>722</v>
      </c>
    </row>
    <row r="724" s="1" customFormat="1" spans="1:1">
      <c r="A724" s="1" t="s">
        <v>723</v>
      </c>
    </row>
    <row r="725" s="1" customFormat="1" spans="1:1">
      <c r="A725" s="1" t="s">
        <v>724</v>
      </c>
    </row>
    <row r="726" s="1" customFormat="1" spans="1:1">
      <c r="A726" s="1" t="s">
        <v>725</v>
      </c>
    </row>
    <row r="727" s="1" customFormat="1" spans="1:1">
      <c r="A727" s="1" t="s">
        <v>726</v>
      </c>
    </row>
    <row r="728" s="1" customFormat="1" spans="1:1">
      <c r="A728" s="1" t="s">
        <v>727</v>
      </c>
    </row>
    <row r="729" s="1" customFormat="1" spans="1:1">
      <c r="A729" s="1" t="s">
        <v>728</v>
      </c>
    </row>
    <row r="730" s="1" customFormat="1" spans="1:1">
      <c r="A730" s="1" t="s">
        <v>729</v>
      </c>
    </row>
    <row r="731" s="1" customFormat="1" spans="1:1">
      <c r="A731" s="1" t="s">
        <v>730</v>
      </c>
    </row>
    <row r="732" s="1" customFormat="1" spans="1:1">
      <c r="A732" s="1" t="s">
        <v>731</v>
      </c>
    </row>
    <row r="733" s="1" customFormat="1" spans="1:1">
      <c r="A733" s="1" t="s">
        <v>732</v>
      </c>
    </row>
    <row r="734" s="1" customFormat="1" spans="1:1">
      <c r="A734" s="1" t="s">
        <v>733</v>
      </c>
    </row>
    <row r="735" s="1" customFormat="1" spans="1:1">
      <c r="A735" s="1" t="s">
        <v>734</v>
      </c>
    </row>
    <row r="736" s="1" customFormat="1" spans="1:1">
      <c r="A736" s="1" t="s">
        <v>735</v>
      </c>
    </row>
    <row r="737" s="1" customFormat="1" spans="1:1">
      <c r="A737" s="1" t="s">
        <v>736</v>
      </c>
    </row>
    <row r="738" s="1" customFormat="1" spans="1:1">
      <c r="A738" s="1" t="s">
        <v>737</v>
      </c>
    </row>
    <row r="739" s="1" customFormat="1" spans="1:1">
      <c r="A739" s="1" t="s">
        <v>738</v>
      </c>
    </row>
    <row r="740" s="1" customFormat="1" spans="1:1">
      <c r="A740" s="1" t="s">
        <v>739</v>
      </c>
    </row>
    <row r="741" s="1" customFormat="1" spans="1:1">
      <c r="A741" s="1" t="s">
        <v>740</v>
      </c>
    </row>
    <row r="742" s="1" customFormat="1" spans="1:1">
      <c r="A742" s="1" t="s">
        <v>741</v>
      </c>
    </row>
    <row r="743" s="1" customFormat="1" spans="1:1">
      <c r="A743" s="1" t="s">
        <v>742</v>
      </c>
    </row>
    <row r="744" s="1" customFormat="1" spans="1:1">
      <c r="A744" s="1" t="s">
        <v>743</v>
      </c>
    </row>
    <row r="745" s="1" customFormat="1" spans="1:1">
      <c r="A745" s="1" t="s">
        <v>744</v>
      </c>
    </row>
    <row r="746" s="1" customFormat="1" spans="1:1">
      <c r="A746" s="1" t="s">
        <v>745</v>
      </c>
    </row>
    <row r="747" s="1" customFormat="1" spans="1:1">
      <c r="A747" s="1" t="s">
        <v>746</v>
      </c>
    </row>
    <row r="748" s="1" customFormat="1" spans="1:1">
      <c r="A748" s="1" t="s">
        <v>747</v>
      </c>
    </row>
    <row r="749" s="1" customFormat="1" spans="1:1">
      <c r="A749" s="1" t="s">
        <v>748</v>
      </c>
    </row>
    <row r="750" s="1" customFormat="1" spans="1:1">
      <c r="A750" s="1" t="s">
        <v>749</v>
      </c>
    </row>
    <row r="751" s="1" customFormat="1" spans="1:1">
      <c r="A751" s="1" t="s">
        <v>750</v>
      </c>
    </row>
    <row r="752" s="1" customFormat="1" spans="1:1">
      <c r="A752" s="1" t="s">
        <v>751</v>
      </c>
    </row>
    <row r="753" s="1" customFormat="1" spans="1:1">
      <c r="A753" s="1" t="s">
        <v>752</v>
      </c>
    </row>
    <row r="754" s="1" customFormat="1" spans="1:1">
      <c r="A754" s="1" t="s">
        <v>753</v>
      </c>
    </row>
    <row r="755" s="1" customFormat="1" spans="1:1">
      <c r="A755" s="1" t="s">
        <v>754</v>
      </c>
    </row>
    <row r="756" s="1" customFormat="1" spans="1:1">
      <c r="A756" s="1" t="s">
        <v>755</v>
      </c>
    </row>
    <row r="757" s="1" customFormat="1" spans="1:1">
      <c r="A757" s="1" t="s">
        <v>756</v>
      </c>
    </row>
    <row r="758" s="1" customFormat="1" spans="1:1">
      <c r="A758" s="1" t="s">
        <v>757</v>
      </c>
    </row>
    <row r="759" s="1" customFormat="1" spans="1:1">
      <c r="A759" s="1" t="s">
        <v>758</v>
      </c>
    </row>
    <row r="760" s="1" customFormat="1" spans="1:1">
      <c r="A760" s="1" t="s">
        <v>759</v>
      </c>
    </row>
    <row r="761" s="1" customFormat="1" spans="1:1">
      <c r="A761" s="1" t="s">
        <v>760</v>
      </c>
    </row>
    <row r="762" s="1" customFormat="1" spans="1:1">
      <c r="A762" s="1" t="s">
        <v>761</v>
      </c>
    </row>
    <row r="763" s="1" customFormat="1" spans="1:1">
      <c r="A763" s="1" t="s">
        <v>762</v>
      </c>
    </row>
    <row r="764" s="1" customFormat="1" spans="1:1">
      <c r="A764" s="1" t="s">
        <v>763</v>
      </c>
    </row>
    <row r="765" s="1" customFormat="1" spans="1:1">
      <c r="A765" s="1" t="s">
        <v>764</v>
      </c>
    </row>
    <row r="766" s="1" customFormat="1" spans="1:1">
      <c r="A766" s="1" t="s">
        <v>765</v>
      </c>
    </row>
    <row r="767" s="1" customFormat="1" spans="1:1">
      <c r="A767" s="1" t="s">
        <v>766</v>
      </c>
    </row>
    <row r="768" s="1" customFormat="1" spans="1:1">
      <c r="A768" s="1" t="s">
        <v>767</v>
      </c>
    </row>
    <row r="769" s="1" customFormat="1" spans="1:1">
      <c r="A769" s="1" t="s">
        <v>768</v>
      </c>
    </row>
    <row r="770" s="1" customFormat="1" spans="1:1">
      <c r="A770" s="1" t="s">
        <v>769</v>
      </c>
    </row>
    <row r="771" s="1" customFormat="1" spans="1:1">
      <c r="A771" s="1" t="s">
        <v>770</v>
      </c>
    </row>
    <row r="772" s="1" customFormat="1" spans="1:1">
      <c r="A772" s="1" t="s">
        <v>771</v>
      </c>
    </row>
    <row r="773" s="1" customFormat="1" spans="1:1">
      <c r="A773" s="1" t="s">
        <v>772</v>
      </c>
    </row>
    <row r="774" s="1" customFormat="1" spans="1:1">
      <c r="A774" s="1" t="s">
        <v>773</v>
      </c>
    </row>
    <row r="775" s="1" customFormat="1" spans="1:1">
      <c r="A775" s="1" t="s">
        <v>774</v>
      </c>
    </row>
    <row r="776" s="1" customFormat="1" spans="1:1">
      <c r="A776" s="1" t="s">
        <v>775</v>
      </c>
    </row>
    <row r="777" s="1" customFormat="1" spans="1:1">
      <c r="A777" s="1" t="s">
        <v>776</v>
      </c>
    </row>
    <row r="778" s="1" customFormat="1" spans="1:1">
      <c r="A778" s="1" t="s">
        <v>777</v>
      </c>
    </row>
    <row r="779" s="1" customFormat="1" spans="1:1">
      <c r="A779" s="1" t="s">
        <v>778</v>
      </c>
    </row>
    <row r="780" s="1" customFormat="1" spans="1:1">
      <c r="A780" s="1" t="s">
        <v>779</v>
      </c>
    </row>
    <row r="781" s="1" customFormat="1" spans="1:1">
      <c r="A781" s="1" t="s">
        <v>780</v>
      </c>
    </row>
    <row r="782" s="1" customFormat="1" spans="1:1">
      <c r="A782" s="1" t="s">
        <v>781</v>
      </c>
    </row>
    <row r="783" s="1" customFormat="1" spans="1:1">
      <c r="A783" s="1" t="s">
        <v>782</v>
      </c>
    </row>
    <row r="784" s="1" customFormat="1" spans="1:1">
      <c r="A784" s="1" t="s">
        <v>783</v>
      </c>
    </row>
    <row r="785" s="1" customFormat="1" spans="1:1">
      <c r="A785" s="1" t="s">
        <v>784</v>
      </c>
    </row>
    <row r="786" s="1" customFormat="1" spans="1:1">
      <c r="A786" s="1" t="s">
        <v>785</v>
      </c>
    </row>
    <row r="787" s="1" customFormat="1" spans="1:1">
      <c r="A787" s="1" t="s">
        <v>786</v>
      </c>
    </row>
    <row r="788" s="1" customFormat="1" spans="1:1">
      <c r="A788" s="1" t="s">
        <v>787</v>
      </c>
    </row>
    <row r="789" s="1" customFormat="1" spans="1:1">
      <c r="A789" s="1" t="s">
        <v>788</v>
      </c>
    </row>
    <row r="790" s="1" customFormat="1" spans="1:1">
      <c r="A790" s="1" t="s">
        <v>789</v>
      </c>
    </row>
    <row r="791" s="1" customFormat="1" spans="1:1">
      <c r="A791" s="1" t="s">
        <v>790</v>
      </c>
    </row>
    <row r="792" s="1" customFormat="1" spans="1:1">
      <c r="A792" s="1" t="s">
        <v>791</v>
      </c>
    </row>
    <row r="793" s="1" customFormat="1" spans="1:1">
      <c r="A793" s="1" t="s">
        <v>792</v>
      </c>
    </row>
    <row r="794" s="1" customFormat="1" spans="1:1">
      <c r="A794" s="1" t="s">
        <v>793</v>
      </c>
    </row>
    <row r="795" s="1" customFormat="1" spans="1:1">
      <c r="A795" s="1" t="s">
        <v>794</v>
      </c>
    </row>
    <row r="796" s="1" customFormat="1" spans="1:1">
      <c r="A796" s="1" t="s">
        <v>795</v>
      </c>
    </row>
    <row r="797" s="1" customFormat="1" spans="1:1">
      <c r="A797" s="1" t="s">
        <v>796</v>
      </c>
    </row>
    <row r="798" s="1" customFormat="1" spans="1:1">
      <c r="A798" s="1" t="s">
        <v>797</v>
      </c>
    </row>
    <row r="799" s="1" customFormat="1" spans="1:1">
      <c r="A799" s="1" t="s">
        <v>798</v>
      </c>
    </row>
    <row r="800" s="1" customFormat="1" spans="1:1">
      <c r="A800" s="1" t="s">
        <v>799</v>
      </c>
    </row>
    <row r="801" s="1" customFormat="1" spans="1:1">
      <c r="A801" s="1" t="s">
        <v>800</v>
      </c>
    </row>
    <row r="802" s="1" customFormat="1" spans="1:1">
      <c r="A802" s="1" t="s">
        <v>801</v>
      </c>
    </row>
    <row r="803" s="1" customFormat="1" spans="1:1">
      <c r="A803" s="1" t="s">
        <v>802</v>
      </c>
    </row>
    <row r="804" s="1" customFormat="1" spans="1:1">
      <c r="A804" s="1" t="s">
        <v>803</v>
      </c>
    </row>
    <row r="805" s="1" customFormat="1" spans="1:1">
      <c r="A805" s="1" t="s">
        <v>804</v>
      </c>
    </row>
    <row r="806" s="1" customFormat="1" spans="1:1">
      <c r="A806" s="1" t="s">
        <v>805</v>
      </c>
    </row>
    <row r="807" s="1" customFormat="1" spans="1:1">
      <c r="A807" s="1" t="s">
        <v>806</v>
      </c>
    </row>
    <row r="808" s="1" customFormat="1" spans="1:1">
      <c r="A808" s="1" t="s">
        <v>807</v>
      </c>
    </row>
    <row r="809" s="1" customFormat="1" spans="1:1">
      <c r="A809" s="1" t="s">
        <v>808</v>
      </c>
    </row>
    <row r="810" s="1" customFormat="1" spans="1:1">
      <c r="A810" s="1" t="s">
        <v>809</v>
      </c>
    </row>
    <row r="811" s="1" customFormat="1" spans="1:1">
      <c r="A811" s="1" t="s">
        <v>810</v>
      </c>
    </row>
    <row r="812" s="1" customFormat="1" spans="1:1">
      <c r="A812" s="1" t="s">
        <v>811</v>
      </c>
    </row>
    <row r="813" s="1" customFormat="1" spans="1:1">
      <c r="A813" s="1" t="s">
        <v>812</v>
      </c>
    </row>
    <row r="814" s="1" customFormat="1" spans="1:1">
      <c r="A814" s="1" t="s">
        <v>813</v>
      </c>
    </row>
    <row r="815" s="1" customFormat="1" spans="1:1">
      <c r="A815" s="1" t="s">
        <v>814</v>
      </c>
    </row>
    <row r="816" s="1" customFormat="1" spans="1:1">
      <c r="A816" s="1" t="s">
        <v>815</v>
      </c>
    </row>
    <row r="817" s="1" customFormat="1" spans="1:1">
      <c r="A817" s="1" t="s">
        <v>816</v>
      </c>
    </row>
    <row r="818" s="1" customFormat="1" spans="1:1">
      <c r="A818" s="1" t="s">
        <v>817</v>
      </c>
    </row>
    <row r="819" s="1" customFormat="1" spans="1:1">
      <c r="A819" s="1" t="s">
        <v>818</v>
      </c>
    </row>
    <row r="820" s="1" customFormat="1" spans="1:1">
      <c r="A820" s="1" t="s">
        <v>819</v>
      </c>
    </row>
    <row r="821" s="1" customFormat="1" spans="1:1">
      <c r="A821" s="1" t="s">
        <v>820</v>
      </c>
    </row>
    <row r="822" s="1" customFormat="1" spans="1:1">
      <c r="A822" s="1" t="s">
        <v>821</v>
      </c>
    </row>
    <row r="823" s="1" customFormat="1" spans="1:1">
      <c r="A823" s="1" t="s">
        <v>822</v>
      </c>
    </row>
    <row r="824" s="1" customFormat="1" spans="1:1">
      <c r="A824" s="1" t="s">
        <v>823</v>
      </c>
    </row>
    <row r="825" s="1" customFormat="1" spans="1:1">
      <c r="A825" s="1" t="s">
        <v>824</v>
      </c>
    </row>
    <row r="826" s="1" customFormat="1" spans="1:1">
      <c r="A826" s="1" t="s">
        <v>825</v>
      </c>
    </row>
    <row r="827" s="1" customFormat="1" spans="1:1">
      <c r="A827" s="1" t="s">
        <v>826</v>
      </c>
    </row>
    <row r="828" s="1" customFormat="1" spans="1:1">
      <c r="A828" s="1" t="s">
        <v>827</v>
      </c>
    </row>
    <row r="829" s="1" customFormat="1" spans="1:1">
      <c r="A829" s="1" t="s">
        <v>828</v>
      </c>
    </row>
    <row r="830" s="1" customFormat="1" spans="1:1">
      <c r="A830" s="1" t="s">
        <v>829</v>
      </c>
    </row>
    <row r="831" s="1" customFormat="1" spans="1:1">
      <c r="A831" s="1" t="s">
        <v>830</v>
      </c>
    </row>
    <row r="832" s="1" customFormat="1" spans="1:1">
      <c r="A832" s="1" t="s">
        <v>831</v>
      </c>
    </row>
    <row r="833" s="1" customFormat="1" spans="1:1">
      <c r="A833" s="1" t="s">
        <v>832</v>
      </c>
    </row>
    <row r="834" s="1" customFormat="1" spans="1:1">
      <c r="A834" s="1" t="s">
        <v>833</v>
      </c>
    </row>
    <row r="835" s="1" customFormat="1" spans="1:1">
      <c r="A835" s="1" t="s">
        <v>834</v>
      </c>
    </row>
    <row r="836" s="1" customFormat="1" spans="1:1">
      <c r="A836" s="1" t="s">
        <v>835</v>
      </c>
    </row>
    <row r="837" s="1" customFormat="1" spans="1:1">
      <c r="A837" s="1" t="s">
        <v>836</v>
      </c>
    </row>
    <row r="838" s="1" customFormat="1" spans="1:1">
      <c r="A838" s="1" t="s">
        <v>837</v>
      </c>
    </row>
    <row r="839" s="1" customFormat="1" spans="1:1">
      <c r="A839" s="1" t="s">
        <v>838</v>
      </c>
    </row>
    <row r="840" s="1" customFormat="1" spans="1:1">
      <c r="A840" s="1" t="s">
        <v>839</v>
      </c>
    </row>
    <row r="841" s="1" customFormat="1" spans="1:1">
      <c r="A841" s="1" t="s">
        <v>840</v>
      </c>
    </row>
    <row r="842" s="1" customFormat="1" spans="1:1">
      <c r="A842" s="1" t="s">
        <v>841</v>
      </c>
    </row>
    <row r="843" s="1" customFormat="1" spans="1:1">
      <c r="A843" s="1" t="s">
        <v>842</v>
      </c>
    </row>
    <row r="844" s="1" customFormat="1" spans="1:1">
      <c r="A844" s="1" t="s">
        <v>843</v>
      </c>
    </row>
    <row r="845" s="1" customFormat="1" spans="1:1">
      <c r="A845" s="1" t="s">
        <v>844</v>
      </c>
    </row>
    <row r="846" s="1" customFormat="1" spans="1:1">
      <c r="A846" s="1" t="s">
        <v>845</v>
      </c>
    </row>
    <row r="847" s="1" customFormat="1" spans="1:1">
      <c r="A847" s="1" t="s">
        <v>846</v>
      </c>
    </row>
    <row r="848" s="1" customFormat="1" spans="1:1">
      <c r="A848" s="1" t="s">
        <v>847</v>
      </c>
    </row>
    <row r="849" s="1" customFormat="1" spans="1:1">
      <c r="A849" s="1" t="s">
        <v>848</v>
      </c>
    </row>
    <row r="850" s="1" customFormat="1" spans="1:1">
      <c r="A850" s="1" t="s">
        <v>849</v>
      </c>
    </row>
    <row r="851" s="1" customFormat="1" spans="1:1">
      <c r="A851" s="1" t="s">
        <v>850</v>
      </c>
    </row>
    <row r="852" s="1" customFormat="1" spans="1:1">
      <c r="A852" s="1" t="s">
        <v>851</v>
      </c>
    </row>
    <row r="853" s="1" customFormat="1" spans="1:1">
      <c r="A853" s="1" t="s">
        <v>852</v>
      </c>
    </row>
    <row r="854" s="1" customFormat="1" spans="1:1">
      <c r="A854" s="1" t="s">
        <v>853</v>
      </c>
    </row>
    <row r="855" s="1" customFormat="1" spans="1:1">
      <c r="A855" s="1" t="s">
        <v>854</v>
      </c>
    </row>
    <row r="856" s="1" customFormat="1" spans="1:1">
      <c r="A856" s="1" t="s">
        <v>855</v>
      </c>
    </row>
    <row r="857" s="1" customFormat="1" spans="1:1">
      <c r="A857" s="1" t="s">
        <v>856</v>
      </c>
    </row>
    <row r="858" s="1" customFormat="1" spans="1:1">
      <c r="A858" s="1" t="s">
        <v>857</v>
      </c>
    </row>
    <row r="859" s="1" customFormat="1" spans="1:1">
      <c r="A859" s="1" t="s">
        <v>858</v>
      </c>
    </row>
    <row r="860" s="1" customFormat="1" spans="1:1">
      <c r="A860" s="1" t="s">
        <v>859</v>
      </c>
    </row>
    <row r="861" s="1" customFormat="1" spans="1:1">
      <c r="A861" s="1" t="s">
        <v>860</v>
      </c>
    </row>
    <row r="862" s="1" customFormat="1" spans="1:1">
      <c r="A862" s="1" t="s">
        <v>861</v>
      </c>
    </row>
    <row r="863" s="1" customFormat="1" spans="1:1">
      <c r="A863" s="1" t="s">
        <v>862</v>
      </c>
    </row>
    <row r="864" s="1" customFormat="1" spans="1:1">
      <c r="A864" s="1" t="s">
        <v>863</v>
      </c>
    </row>
    <row r="865" s="1" customFormat="1" spans="1:1">
      <c r="A865" s="1" t="s">
        <v>864</v>
      </c>
    </row>
    <row r="866" s="1" customFormat="1" spans="1:1">
      <c r="A866" s="1" t="s">
        <v>865</v>
      </c>
    </row>
    <row r="867" s="1" customFormat="1" spans="1:1">
      <c r="A867" s="1" t="s">
        <v>866</v>
      </c>
    </row>
    <row r="868" s="1" customFormat="1" spans="1:1">
      <c r="A868" s="1" t="s">
        <v>867</v>
      </c>
    </row>
    <row r="869" s="1" customFormat="1" spans="1:1">
      <c r="A869" s="1" t="s">
        <v>868</v>
      </c>
    </row>
    <row r="870" s="1" customFormat="1" spans="1:1">
      <c r="A870" s="1" t="s">
        <v>869</v>
      </c>
    </row>
    <row r="871" s="1" customFormat="1" spans="1:1">
      <c r="A871" s="1" t="s">
        <v>870</v>
      </c>
    </row>
    <row r="872" s="1" customFormat="1" spans="1:1">
      <c r="A872" s="1" t="s">
        <v>871</v>
      </c>
    </row>
    <row r="873" s="1" customFormat="1" spans="1:1">
      <c r="A873" s="1" t="s">
        <v>872</v>
      </c>
    </row>
    <row r="874" s="1" customFormat="1" spans="1:1">
      <c r="A874" s="1" t="s">
        <v>873</v>
      </c>
    </row>
    <row r="875" s="1" customFormat="1" spans="1:1">
      <c r="A875" s="1" t="s">
        <v>874</v>
      </c>
    </row>
    <row r="876" s="1" customFormat="1" spans="1:1">
      <c r="A876" s="1" t="s">
        <v>875</v>
      </c>
    </row>
    <row r="877" s="1" customFormat="1" spans="1:1">
      <c r="A877" s="1" t="s">
        <v>876</v>
      </c>
    </row>
    <row r="878" s="1" customFormat="1" spans="1:1">
      <c r="A878" s="1" t="s">
        <v>877</v>
      </c>
    </row>
    <row r="879" s="1" customFormat="1" spans="1:1">
      <c r="A879" s="1" t="s">
        <v>878</v>
      </c>
    </row>
    <row r="880" s="1" customFormat="1" spans="1:1">
      <c r="A880" s="1" t="s">
        <v>879</v>
      </c>
    </row>
    <row r="881" s="1" customFormat="1" spans="1:1">
      <c r="A881" s="1" t="s">
        <v>880</v>
      </c>
    </row>
    <row r="882" s="1" customFormat="1" spans="1:1">
      <c r="A882" s="1" t="s">
        <v>881</v>
      </c>
    </row>
    <row r="883" s="1" customFormat="1" spans="1:1">
      <c r="A883" s="1" t="s">
        <v>882</v>
      </c>
    </row>
    <row r="884" s="1" customFormat="1" spans="1:1">
      <c r="A884" s="1" t="s">
        <v>883</v>
      </c>
    </row>
    <row r="885" s="1" customFormat="1" spans="1:1">
      <c r="A885" s="1" t="s">
        <v>884</v>
      </c>
    </row>
    <row r="886" s="1" customFormat="1" spans="1:1">
      <c r="A886" s="1" t="s">
        <v>885</v>
      </c>
    </row>
    <row r="887" s="1" customFormat="1" spans="1:1">
      <c r="A887" s="1" t="s">
        <v>886</v>
      </c>
    </row>
    <row r="888" s="1" customFormat="1" spans="1:1">
      <c r="A888" s="1" t="s">
        <v>887</v>
      </c>
    </row>
    <row r="889" s="1" customFormat="1" spans="1:1">
      <c r="A889" s="1" t="s">
        <v>888</v>
      </c>
    </row>
    <row r="890" s="1" customFormat="1" spans="1:1">
      <c r="A890" s="1" t="s">
        <v>889</v>
      </c>
    </row>
    <row r="891" s="1" customFormat="1" spans="1:1">
      <c r="A891" s="1" t="s">
        <v>890</v>
      </c>
    </row>
    <row r="892" s="1" customFormat="1" spans="1:1">
      <c r="A892" s="1" t="s">
        <v>891</v>
      </c>
    </row>
    <row r="893" s="1" customFormat="1" spans="1:1">
      <c r="A893" s="1" t="s">
        <v>892</v>
      </c>
    </row>
    <row r="894" s="1" customFormat="1" spans="1:1">
      <c r="A894" s="1" t="s">
        <v>893</v>
      </c>
    </row>
    <row r="895" s="1" customFormat="1" spans="1:1">
      <c r="A895" s="1" t="s">
        <v>894</v>
      </c>
    </row>
    <row r="896" s="1" customFormat="1" spans="1:1">
      <c r="A896" s="1" t="s">
        <v>895</v>
      </c>
    </row>
    <row r="897" s="1" customFormat="1" spans="1:1">
      <c r="A897" s="1" t="s">
        <v>896</v>
      </c>
    </row>
    <row r="898" s="1" customFormat="1" spans="1:1">
      <c r="A898" s="1" t="s">
        <v>897</v>
      </c>
    </row>
    <row r="899" s="1" customFormat="1" spans="1:1">
      <c r="A899" s="1" t="s">
        <v>898</v>
      </c>
    </row>
    <row r="900" s="1" customFormat="1" spans="1:1">
      <c r="A900" s="1" t="s">
        <v>899</v>
      </c>
    </row>
    <row r="901" s="1" customFormat="1" spans="1:1">
      <c r="A901" s="1" t="s">
        <v>900</v>
      </c>
    </row>
    <row r="902" s="1" customFormat="1" spans="1:1">
      <c r="A902" s="1" t="s">
        <v>901</v>
      </c>
    </row>
    <row r="903" s="1" customFormat="1" spans="1:1">
      <c r="A903" s="1" t="s">
        <v>902</v>
      </c>
    </row>
    <row r="904" s="1" customFormat="1" spans="1:1">
      <c r="A904" s="1" t="s">
        <v>903</v>
      </c>
    </row>
    <row r="905" s="1" customFormat="1" spans="1:1">
      <c r="A905" s="1" t="s">
        <v>904</v>
      </c>
    </row>
    <row r="906" s="1" customFormat="1" spans="1:1">
      <c r="A906" s="1" t="s">
        <v>905</v>
      </c>
    </row>
    <row r="907" s="1" customFormat="1" spans="1:1">
      <c r="A907" s="1" t="s">
        <v>906</v>
      </c>
    </row>
    <row r="908" s="1" customFormat="1" spans="1:1">
      <c r="A908" s="1" t="s">
        <v>907</v>
      </c>
    </row>
    <row r="909" s="1" customFormat="1" spans="1:1">
      <c r="A909" s="1" t="s">
        <v>908</v>
      </c>
    </row>
    <row r="910" s="1" customFormat="1" spans="1:1">
      <c r="A910" s="1" t="s">
        <v>909</v>
      </c>
    </row>
    <row r="911" s="1" customFormat="1" spans="1:1">
      <c r="A911" s="1" t="s">
        <v>910</v>
      </c>
    </row>
    <row r="912" s="1" customFormat="1" spans="1:1">
      <c r="A912" s="1" t="s">
        <v>911</v>
      </c>
    </row>
    <row r="913" s="1" customFormat="1" spans="1:1">
      <c r="A913" s="1" t="s">
        <v>912</v>
      </c>
    </row>
    <row r="914" s="1" customFormat="1" spans="1:1">
      <c r="A914" s="1" t="s">
        <v>913</v>
      </c>
    </row>
    <row r="915" s="1" customFormat="1" spans="1:1">
      <c r="A915" s="1" t="s">
        <v>914</v>
      </c>
    </row>
    <row r="916" s="1" customFormat="1" spans="1:1">
      <c r="A916" s="1" t="s">
        <v>915</v>
      </c>
    </row>
    <row r="917" s="1" customFormat="1" spans="1:1">
      <c r="A917" s="1" t="s">
        <v>916</v>
      </c>
    </row>
    <row r="918" s="1" customFormat="1" spans="1:1">
      <c r="A918" s="1" t="s">
        <v>917</v>
      </c>
    </row>
    <row r="919" s="1" customFormat="1" spans="1:1">
      <c r="A919" s="1" t="s">
        <v>918</v>
      </c>
    </row>
    <row r="920" s="1" customFormat="1" spans="1:1">
      <c r="A920" s="1" t="s">
        <v>919</v>
      </c>
    </row>
    <row r="921" s="1" customFormat="1" spans="1:1">
      <c r="A921" s="1" t="s">
        <v>920</v>
      </c>
    </row>
    <row r="922" s="1" customFormat="1" spans="1:1">
      <c r="A922" s="1" t="s">
        <v>921</v>
      </c>
    </row>
    <row r="923" s="1" customFormat="1" spans="1:1">
      <c r="A923" s="1" t="s">
        <v>922</v>
      </c>
    </row>
    <row r="924" s="1" customFormat="1" spans="1:1">
      <c r="A924" s="1" t="s">
        <v>923</v>
      </c>
    </row>
    <row r="925" s="1" customFormat="1" spans="1:1">
      <c r="A925" s="1" t="s">
        <v>924</v>
      </c>
    </row>
    <row r="926" s="1" customFormat="1" spans="1:1">
      <c r="A926" s="1" t="s">
        <v>925</v>
      </c>
    </row>
    <row r="927" s="1" customFormat="1" spans="1:1">
      <c r="A927" s="1" t="s">
        <v>926</v>
      </c>
    </row>
    <row r="928" s="1" customFormat="1" spans="1:1">
      <c r="A928" s="1" t="s">
        <v>927</v>
      </c>
    </row>
    <row r="929" s="1" customFormat="1" spans="1:1">
      <c r="A929" s="1" t="s">
        <v>928</v>
      </c>
    </row>
    <row r="930" s="1" customFormat="1" spans="1:1">
      <c r="A930" s="1" t="s">
        <v>929</v>
      </c>
    </row>
    <row r="931" s="1" customFormat="1" spans="1:1">
      <c r="A931" s="1" t="s">
        <v>930</v>
      </c>
    </row>
    <row r="932" s="1" customFormat="1" spans="1:1">
      <c r="A932" s="1" t="s">
        <v>931</v>
      </c>
    </row>
    <row r="933" s="1" customFormat="1" spans="1:1">
      <c r="A933" s="1" t="s">
        <v>932</v>
      </c>
    </row>
    <row r="934" s="1" customFormat="1" spans="1:1">
      <c r="A934" s="1" t="s">
        <v>933</v>
      </c>
    </row>
    <row r="935" s="1" customFormat="1" spans="1:1">
      <c r="A935" s="1" t="s">
        <v>934</v>
      </c>
    </row>
    <row r="936" s="1" customFormat="1" spans="1:1">
      <c r="A936" s="1" t="s">
        <v>935</v>
      </c>
    </row>
    <row r="937" s="1" customFormat="1" spans="1:1">
      <c r="A937" s="1" t="s">
        <v>936</v>
      </c>
    </row>
    <row r="938" s="1" customFormat="1" spans="1:1">
      <c r="A938" s="1" t="s">
        <v>937</v>
      </c>
    </row>
    <row r="939" s="1" customFormat="1" spans="1:1">
      <c r="A939" s="1" t="s">
        <v>938</v>
      </c>
    </row>
    <row r="940" s="1" customFormat="1" spans="1:1">
      <c r="A940" s="1" t="s">
        <v>939</v>
      </c>
    </row>
    <row r="941" s="1" customFormat="1" spans="1:1">
      <c r="A941" s="1" t="s">
        <v>940</v>
      </c>
    </row>
    <row r="942" s="1" customFormat="1" spans="1:1">
      <c r="A942" s="1" t="s">
        <v>941</v>
      </c>
    </row>
    <row r="943" s="1" customFormat="1" spans="1:1">
      <c r="A943" s="1" t="s">
        <v>942</v>
      </c>
    </row>
    <row r="944" s="1" customFormat="1" spans="1:1">
      <c r="A944" s="1" t="s">
        <v>943</v>
      </c>
    </row>
    <row r="945" s="1" customFormat="1" spans="1:1">
      <c r="A945" s="1" t="s">
        <v>944</v>
      </c>
    </row>
    <row r="946" s="1" customFormat="1" spans="1:1">
      <c r="A946" s="1" t="s">
        <v>945</v>
      </c>
    </row>
    <row r="947" s="1" customFormat="1" spans="1:1">
      <c r="A947" s="1" t="s">
        <v>946</v>
      </c>
    </row>
    <row r="948" s="1" customFormat="1" spans="1:1">
      <c r="A948" s="1" t="s">
        <v>947</v>
      </c>
    </row>
    <row r="949" s="1" customFormat="1" spans="1:1">
      <c r="A949" s="1" t="s">
        <v>948</v>
      </c>
    </row>
    <row r="950" s="1" customFormat="1" spans="1:1">
      <c r="A950" s="1" t="s">
        <v>949</v>
      </c>
    </row>
    <row r="951" s="1" customFormat="1" spans="1:1">
      <c r="A951" s="1" t="s">
        <v>950</v>
      </c>
    </row>
    <row r="952" s="1" customFormat="1" spans="1:1">
      <c r="A952" s="1" t="s">
        <v>951</v>
      </c>
    </row>
    <row r="953" s="1" customFormat="1" spans="1:1">
      <c r="A953" s="1" t="s">
        <v>952</v>
      </c>
    </row>
    <row r="954" s="1" customFormat="1" spans="1:1">
      <c r="A954" s="1" t="s">
        <v>953</v>
      </c>
    </row>
    <row r="955" s="1" customFormat="1" spans="1:1">
      <c r="A955" s="1" t="s">
        <v>954</v>
      </c>
    </row>
    <row r="956" s="1" customFormat="1" spans="1:1">
      <c r="A956" s="1" t="s">
        <v>955</v>
      </c>
    </row>
    <row r="957" s="1" customFormat="1" spans="1:1">
      <c r="A957" s="1" t="s">
        <v>956</v>
      </c>
    </row>
    <row r="958" s="1" customFormat="1" spans="1:1">
      <c r="A958" s="1" t="s">
        <v>957</v>
      </c>
    </row>
    <row r="959" s="1" customFormat="1" spans="1:1">
      <c r="A959" s="1" t="s">
        <v>958</v>
      </c>
    </row>
    <row r="960" s="1" customFormat="1" spans="1:1">
      <c r="A960" s="1" t="s">
        <v>959</v>
      </c>
    </row>
    <row r="961" s="1" customFormat="1" spans="1:1">
      <c r="A961" s="1" t="s">
        <v>960</v>
      </c>
    </row>
    <row r="962" s="1" customFormat="1" spans="1:1">
      <c r="A962" s="1" t="s">
        <v>961</v>
      </c>
    </row>
    <row r="963" s="1" customFormat="1" spans="1:1">
      <c r="A963" s="1" t="s">
        <v>962</v>
      </c>
    </row>
    <row r="964" s="1" customFormat="1" spans="1:1">
      <c r="A964" s="1" t="s">
        <v>963</v>
      </c>
    </row>
    <row r="965" s="1" customFormat="1" spans="1:1">
      <c r="A965" s="1" t="s">
        <v>964</v>
      </c>
    </row>
    <row r="966" s="1" customFormat="1" spans="1:1">
      <c r="A966" s="1" t="s">
        <v>965</v>
      </c>
    </row>
    <row r="967" s="1" customFormat="1" spans="1:1">
      <c r="A967" s="1" t="s">
        <v>966</v>
      </c>
    </row>
    <row r="968" s="1" customFormat="1" spans="1:1">
      <c r="A968" s="1" t="s">
        <v>967</v>
      </c>
    </row>
    <row r="969" s="1" customFormat="1" spans="1:1">
      <c r="A969" s="1" t="s">
        <v>968</v>
      </c>
    </row>
    <row r="970" s="1" customFormat="1" spans="1:1">
      <c r="A970" s="1" t="s">
        <v>969</v>
      </c>
    </row>
    <row r="971" s="1" customFormat="1" spans="1:1">
      <c r="A971" s="1" t="s">
        <v>970</v>
      </c>
    </row>
    <row r="972" s="1" customFormat="1" spans="1:1">
      <c r="A972" s="1" t="s">
        <v>971</v>
      </c>
    </row>
    <row r="973" s="1" customFormat="1" spans="1:1">
      <c r="A973" s="1" t="s">
        <v>972</v>
      </c>
    </row>
    <row r="974" s="1" customFormat="1" spans="1:1">
      <c r="A974" s="1" t="s">
        <v>973</v>
      </c>
    </row>
    <row r="975" s="1" customFormat="1" spans="1:1">
      <c r="A975" s="1" t="s">
        <v>974</v>
      </c>
    </row>
    <row r="976" s="1" customFormat="1" spans="1:1">
      <c r="A976" s="1" t="s">
        <v>975</v>
      </c>
    </row>
    <row r="977" s="1" customFormat="1" spans="1:1">
      <c r="A977" s="1" t="s">
        <v>976</v>
      </c>
    </row>
    <row r="978" s="1" customFormat="1" spans="1:1">
      <c r="A978" s="1" t="s">
        <v>977</v>
      </c>
    </row>
    <row r="979" s="1" customFormat="1" spans="1:1">
      <c r="A979" s="1" t="s">
        <v>978</v>
      </c>
    </row>
    <row r="980" s="1" customFormat="1" spans="1:1">
      <c r="A980" s="1" t="s">
        <v>979</v>
      </c>
    </row>
    <row r="981" s="1" customFormat="1" spans="1:1">
      <c r="A981" s="1" t="s">
        <v>980</v>
      </c>
    </row>
    <row r="982" s="1" customFormat="1" spans="1:1">
      <c r="A982" s="1" t="s">
        <v>981</v>
      </c>
    </row>
    <row r="983" s="1" customFormat="1" spans="1:1">
      <c r="A983" s="1" t="s">
        <v>982</v>
      </c>
    </row>
    <row r="984" s="1" customFormat="1" spans="1:1">
      <c r="A984" s="1" t="s">
        <v>983</v>
      </c>
    </row>
    <row r="985" s="1" customFormat="1" spans="1:1">
      <c r="A985" s="1" t="s">
        <v>984</v>
      </c>
    </row>
    <row r="986" s="1" customFormat="1" spans="1:1">
      <c r="A986" s="1" t="s">
        <v>985</v>
      </c>
    </row>
    <row r="987" s="1" customFormat="1" spans="1:1">
      <c r="A987" s="1" t="s">
        <v>986</v>
      </c>
    </row>
    <row r="988" s="1" customFormat="1" spans="1:1">
      <c r="A988" s="1" t="s">
        <v>987</v>
      </c>
    </row>
    <row r="989" s="1" customFormat="1" spans="1:1">
      <c r="A989" s="1" t="s">
        <v>988</v>
      </c>
    </row>
    <row r="990" s="1" customFormat="1" spans="1:1">
      <c r="A990" s="1" t="s">
        <v>989</v>
      </c>
    </row>
    <row r="991" s="1" customFormat="1" spans="1:1">
      <c r="A991" s="1" t="s">
        <v>990</v>
      </c>
    </row>
    <row r="992" s="1" customFormat="1" spans="1:1">
      <c r="A992" s="1" t="s">
        <v>991</v>
      </c>
    </row>
    <row r="993" s="1" customFormat="1" spans="1:1">
      <c r="A993" s="1" t="s">
        <v>992</v>
      </c>
    </row>
    <row r="994" s="1" customFormat="1" spans="1:1">
      <c r="A994" s="1" t="s">
        <v>993</v>
      </c>
    </row>
    <row r="995" s="1" customFormat="1" spans="1:1">
      <c r="A995" s="1" t="s">
        <v>994</v>
      </c>
    </row>
    <row r="996" s="1" customFormat="1" spans="1:1">
      <c r="A996" s="1" t="s">
        <v>995</v>
      </c>
    </row>
    <row r="997" s="1" customFormat="1" spans="1:1">
      <c r="A997" s="1" t="s">
        <v>996</v>
      </c>
    </row>
    <row r="998" s="1" customFormat="1" spans="1:1">
      <c r="A998" s="1" t="s">
        <v>997</v>
      </c>
    </row>
    <row r="999" s="1" customFormat="1" spans="1:1">
      <c r="A999" s="1" t="s">
        <v>998</v>
      </c>
    </row>
    <row r="1000" s="1" customFormat="1" spans="1:1">
      <c r="A1000" s="1" t="s">
        <v>999</v>
      </c>
    </row>
    <row r="1001" s="1" customFormat="1" spans="1:1">
      <c r="A1001" s="1" t="s">
        <v>1000</v>
      </c>
    </row>
    <row r="1002" s="1" customFormat="1" spans="1:1">
      <c r="A1002" s="1" t="s">
        <v>1001</v>
      </c>
    </row>
    <row r="1003" s="1" customFormat="1" spans="1:1">
      <c r="A1003" s="1" t="s">
        <v>1002</v>
      </c>
    </row>
    <row r="1004" s="1" customFormat="1" spans="1:1">
      <c r="A1004" s="1" t="s">
        <v>1003</v>
      </c>
    </row>
    <row r="1005" s="1" customFormat="1" spans="1:1">
      <c r="A1005" s="1" t="s">
        <v>1004</v>
      </c>
    </row>
    <row r="1006" s="1" customFormat="1" spans="1:1">
      <c r="A1006" s="1" t="s">
        <v>1005</v>
      </c>
    </row>
    <row r="1007" s="1" customFormat="1" spans="1:1">
      <c r="A1007" s="1" t="s">
        <v>1006</v>
      </c>
    </row>
    <row r="1008" s="1" customFormat="1" spans="1:1">
      <c r="A1008" s="1" t="s">
        <v>1007</v>
      </c>
    </row>
    <row r="1009" s="1" customFormat="1" spans="1:1">
      <c r="A1009" s="1" t="s">
        <v>1008</v>
      </c>
    </row>
    <row r="1010" s="1" customFormat="1" spans="1:1">
      <c r="A1010" s="1" t="s">
        <v>1009</v>
      </c>
    </row>
    <row r="1011" s="1" customFormat="1" spans="1:1">
      <c r="A1011" s="1" t="s">
        <v>1010</v>
      </c>
    </row>
    <row r="1012" s="1" customFormat="1" spans="1:1">
      <c r="A1012" s="1" t="s">
        <v>1011</v>
      </c>
    </row>
    <row r="1013" s="1" customFormat="1" spans="1:1">
      <c r="A1013" s="1" t="s">
        <v>1012</v>
      </c>
    </row>
    <row r="1014" s="1" customFormat="1" spans="1:1">
      <c r="A1014" s="1" t="s">
        <v>1013</v>
      </c>
    </row>
    <row r="1015" s="1" customFormat="1" spans="1:1">
      <c r="A1015" s="1" t="s">
        <v>1014</v>
      </c>
    </row>
    <row r="1016" s="1" customFormat="1" spans="1:1">
      <c r="A1016" s="1" t="s">
        <v>1015</v>
      </c>
    </row>
    <row r="1017" s="1" customFormat="1" spans="1:1">
      <c r="A1017" s="1" t="s">
        <v>1016</v>
      </c>
    </row>
    <row r="1018" s="1" customFormat="1" spans="1:1">
      <c r="A1018" s="1" t="s">
        <v>1017</v>
      </c>
    </row>
    <row r="1019" s="1" customFormat="1" spans="1:1">
      <c r="A1019" s="1" t="s">
        <v>1018</v>
      </c>
    </row>
    <row r="1020" s="1" customFormat="1" spans="1:1">
      <c r="A1020" s="1" t="s">
        <v>1019</v>
      </c>
    </row>
    <row r="1021" s="1" customFormat="1" spans="1:1">
      <c r="A1021" s="1" t="s">
        <v>1020</v>
      </c>
    </row>
    <row r="1022" s="1" customFormat="1" spans="1:1">
      <c r="A1022" s="1" t="s">
        <v>1021</v>
      </c>
    </row>
    <row r="1023" s="1" customFormat="1" spans="1:1">
      <c r="A1023" s="1" t="s">
        <v>1022</v>
      </c>
    </row>
    <row r="1024" s="1" customFormat="1" spans="1:1">
      <c r="A1024" s="1" t="s">
        <v>1023</v>
      </c>
    </row>
    <row r="1025" s="1" customFormat="1" spans="1:1">
      <c r="A1025" s="1" t="s">
        <v>1024</v>
      </c>
    </row>
    <row r="1026" s="1" customFormat="1" spans="1:1">
      <c r="A1026" s="1" t="s">
        <v>1025</v>
      </c>
    </row>
    <row r="1027" s="1" customFormat="1" spans="1:1">
      <c r="A1027" s="1" t="s">
        <v>1026</v>
      </c>
    </row>
    <row r="1028" s="1" customFormat="1" spans="1:1">
      <c r="A1028" s="1" t="s">
        <v>1027</v>
      </c>
    </row>
    <row r="1029" s="1" customFormat="1" spans="1:1">
      <c r="A1029" s="1" t="s">
        <v>1028</v>
      </c>
    </row>
    <row r="1030" s="1" customFormat="1" spans="1:1">
      <c r="A1030" s="1" t="s">
        <v>1029</v>
      </c>
    </row>
    <row r="1031" s="1" customFormat="1" spans="1:1">
      <c r="A1031" s="1" t="s">
        <v>1030</v>
      </c>
    </row>
    <row r="1032" s="1" customFormat="1" spans="1:1">
      <c r="A1032" s="1" t="s">
        <v>1031</v>
      </c>
    </row>
    <row r="1033" s="1" customFormat="1" spans="1:1">
      <c r="A1033" s="1" t="s">
        <v>1032</v>
      </c>
    </row>
    <row r="1034" s="1" customFormat="1" spans="1:1">
      <c r="A1034" s="1" t="s">
        <v>1033</v>
      </c>
    </row>
    <row r="1035" s="1" customFormat="1" spans="1:1">
      <c r="A1035" s="1" t="s">
        <v>1034</v>
      </c>
    </row>
    <row r="1036" s="1" customFormat="1" spans="1:1">
      <c r="A1036" s="1" t="s">
        <v>1035</v>
      </c>
    </row>
    <row r="1037" s="1" customFormat="1" spans="1:1">
      <c r="A1037" s="1" t="s">
        <v>1036</v>
      </c>
    </row>
    <row r="1038" s="1" customFormat="1" spans="1:1">
      <c r="A1038" s="1" t="s">
        <v>1037</v>
      </c>
    </row>
    <row r="1039" s="1" customFormat="1" spans="1:1">
      <c r="A1039" s="1" t="s">
        <v>1038</v>
      </c>
    </row>
    <row r="1040" s="1" customFormat="1" spans="1:1">
      <c r="A1040" s="1" t="s">
        <v>1039</v>
      </c>
    </row>
    <row r="1041" s="1" customFormat="1" spans="1:1">
      <c r="A1041" s="1" t="s">
        <v>1040</v>
      </c>
    </row>
    <row r="1042" s="1" customFormat="1" spans="1:1">
      <c r="A1042" s="1" t="s">
        <v>1041</v>
      </c>
    </row>
    <row r="1043" s="1" customFormat="1" spans="1:1">
      <c r="A1043" s="1" t="s">
        <v>1042</v>
      </c>
    </row>
    <row r="1044" s="1" customFormat="1" spans="1:1">
      <c r="A1044" s="1" t="s">
        <v>1043</v>
      </c>
    </row>
    <row r="1045" s="1" customFormat="1" spans="1:1">
      <c r="A1045" s="1" t="s">
        <v>1044</v>
      </c>
    </row>
    <row r="1046" s="1" customFormat="1" spans="1:1">
      <c r="A1046" s="1" t="s">
        <v>1045</v>
      </c>
    </row>
    <row r="1047" s="1" customFormat="1" spans="1:1">
      <c r="A1047" s="1" t="s">
        <v>1046</v>
      </c>
    </row>
    <row r="1048" s="1" customFormat="1" spans="1:1">
      <c r="A1048" s="1" t="s">
        <v>1047</v>
      </c>
    </row>
    <row r="1049" s="1" customFormat="1" spans="1:1">
      <c r="A1049" s="1" t="s">
        <v>1048</v>
      </c>
    </row>
    <row r="1050" s="1" customFormat="1" spans="1:1">
      <c r="A1050" s="1" t="s">
        <v>1049</v>
      </c>
    </row>
    <row r="1051" s="1" customFormat="1" spans="1:1">
      <c r="A1051" s="1" t="s">
        <v>1050</v>
      </c>
    </row>
    <row r="1052" s="1" customFormat="1" spans="1:1">
      <c r="A1052" s="1" t="s">
        <v>1051</v>
      </c>
    </row>
    <row r="1053" s="1" customFormat="1" spans="1:1">
      <c r="A1053" s="1" t="s">
        <v>1052</v>
      </c>
    </row>
    <row r="1054" s="1" customFormat="1" spans="1:1">
      <c r="A1054" s="1" t="s">
        <v>1053</v>
      </c>
    </row>
    <row r="1055" s="1" customFormat="1" spans="1:1">
      <c r="A1055" s="1" t="s">
        <v>1054</v>
      </c>
    </row>
    <row r="1056" s="1" customFormat="1" spans="1:1">
      <c r="A1056" s="1" t="s">
        <v>1055</v>
      </c>
    </row>
    <row r="1057" s="1" customFormat="1" spans="1:1">
      <c r="A1057" s="1" t="s">
        <v>1056</v>
      </c>
    </row>
    <row r="1058" s="1" customFormat="1" spans="1:1">
      <c r="A1058" s="1" t="s">
        <v>1057</v>
      </c>
    </row>
    <row r="1059" s="1" customFormat="1" spans="1:1">
      <c r="A1059" s="1" t="s">
        <v>1058</v>
      </c>
    </row>
    <row r="1060" s="1" customFormat="1" spans="1:1">
      <c r="A1060" s="1" t="s">
        <v>1059</v>
      </c>
    </row>
    <row r="1061" s="1" customFormat="1" spans="1:1">
      <c r="A1061" s="1" t="s">
        <v>1060</v>
      </c>
    </row>
    <row r="1062" s="1" customFormat="1" spans="1:1">
      <c r="A1062" s="1" t="s">
        <v>1061</v>
      </c>
    </row>
    <row r="1063" s="1" customFormat="1" spans="1:1">
      <c r="A1063" s="1" t="s">
        <v>1062</v>
      </c>
    </row>
    <row r="1064" s="1" customFormat="1" spans="1:1">
      <c r="A1064" s="1" t="s">
        <v>1063</v>
      </c>
    </row>
    <row r="1065" s="1" customFormat="1" spans="1:1">
      <c r="A1065" s="1" t="s">
        <v>1064</v>
      </c>
    </row>
    <row r="1066" s="1" customFormat="1" spans="1:1">
      <c r="A1066" s="1" t="s">
        <v>1065</v>
      </c>
    </row>
    <row r="1067" s="1" customFormat="1" spans="1:1">
      <c r="A1067" s="1" t="s">
        <v>1066</v>
      </c>
    </row>
    <row r="1068" s="1" customFormat="1" spans="1:1">
      <c r="A1068" s="1" t="s">
        <v>1067</v>
      </c>
    </row>
    <row r="1069" s="1" customFormat="1" spans="1:1">
      <c r="A1069" s="1" t="s">
        <v>1068</v>
      </c>
    </row>
    <row r="1070" s="1" customFormat="1" spans="1:1">
      <c r="A1070" s="1" t="s">
        <v>1069</v>
      </c>
    </row>
    <row r="1071" s="1" customFormat="1" spans="1:1">
      <c r="A1071" s="1" t="s">
        <v>1070</v>
      </c>
    </row>
    <row r="1072" s="1" customFormat="1" spans="1:1">
      <c r="A1072" s="1" t="s">
        <v>1071</v>
      </c>
    </row>
    <row r="1073" s="1" customFormat="1" spans="1:1">
      <c r="A1073" s="1" t="s">
        <v>1072</v>
      </c>
    </row>
    <row r="1074" s="1" customFormat="1" spans="1:1">
      <c r="A1074" s="1" t="s">
        <v>1073</v>
      </c>
    </row>
    <row r="1075" s="1" customFormat="1" spans="1:1">
      <c r="A1075" s="1" t="s">
        <v>1074</v>
      </c>
    </row>
    <row r="1076" s="1" customFormat="1" spans="1:1">
      <c r="A1076" s="1" t="s">
        <v>1075</v>
      </c>
    </row>
    <row r="1077" s="1" customFormat="1" spans="1:1">
      <c r="A1077" s="1" t="s">
        <v>1076</v>
      </c>
    </row>
    <row r="1078" s="1" customFormat="1" spans="1:1">
      <c r="A1078" s="1" t="s">
        <v>1077</v>
      </c>
    </row>
    <row r="1079" s="1" customFormat="1" spans="1:1">
      <c r="A1079" s="1" t="s">
        <v>1078</v>
      </c>
    </row>
    <row r="1080" s="1" customFormat="1" spans="1:1">
      <c r="A1080" s="1" t="s">
        <v>1079</v>
      </c>
    </row>
    <row r="1081" s="1" customFormat="1" spans="1:1">
      <c r="A1081" s="1" t="s">
        <v>1080</v>
      </c>
    </row>
    <row r="1082" s="1" customFormat="1" spans="1:1">
      <c r="A1082" s="1" t="s">
        <v>1081</v>
      </c>
    </row>
    <row r="1083" s="1" customFormat="1" spans="1:1">
      <c r="A1083" s="1" t="s">
        <v>1082</v>
      </c>
    </row>
    <row r="1084" s="1" customFormat="1" spans="1:1">
      <c r="A1084" s="1" t="s">
        <v>1083</v>
      </c>
    </row>
    <row r="1085" s="1" customFormat="1" spans="1:1">
      <c r="A1085" s="1" t="s">
        <v>1084</v>
      </c>
    </row>
    <row r="1086" s="1" customFormat="1" spans="1:1">
      <c r="A1086" s="1" t="s">
        <v>1085</v>
      </c>
    </row>
    <row r="1087" s="1" customFormat="1" spans="1:1">
      <c r="A1087" s="1" t="s">
        <v>1086</v>
      </c>
    </row>
    <row r="1088" s="1" customFormat="1" spans="1:1">
      <c r="A1088" s="1" t="s">
        <v>1087</v>
      </c>
    </row>
    <row r="1089" s="1" customFormat="1" spans="1:1">
      <c r="A1089" s="1" t="s">
        <v>1088</v>
      </c>
    </row>
    <row r="1090" s="1" customFormat="1" spans="1:1">
      <c r="A1090" s="1" t="s">
        <v>1089</v>
      </c>
    </row>
    <row r="1091" s="1" customFormat="1" spans="1:1">
      <c r="A1091" s="1" t="s">
        <v>1090</v>
      </c>
    </row>
    <row r="1092" s="1" customFormat="1" spans="1:1">
      <c r="A1092" s="1" t="s">
        <v>1091</v>
      </c>
    </row>
    <row r="1093" s="1" customFormat="1" spans="1:1">
      <c r="A1093" s="1" t="s">
        <v>1092</v>
      </c>
    </row>
    <row r="1094" s="1" customFormat="1" spans="1:1">
      <c r="A1094" s="1" t="s">
        <v>1093</v>
      </c>
    </row>
    <row r="1095" s="1" customFormat="1" spans="1:1">
      <c r="A1095" s="1" t="s">
        <v>1094</v>
      </c>
    </row>
    <row r="1096" s="1" customFormat="1" spans="1:1">
      <c r="A1096" s="1" t="s">
        <v>1095</v>
      </c>
    </row>
    <row r="1097" s="1" customFormat="1" spans="1:1">
      <c r="A1097" s="1" t="s">
        <v>1096</v>
      </c>
    </row>
    <row r="1098" s="1" customFormat="1" spans="1:1">
      <c r="A1098" s="1" t="s">
        <v>1097</v>
      </c>
    </row>
    <row r="1099" s="1" customFormat="1" spans="1:1">
      <c r="A1099" s="1" t="s">
        <v>1098</v>
      </c>
    </row>
    <row r="1100" s="1" customFormat="1" spans="1:1">
      <c r="A1100" s="1" t="s">
        <v>1099</v>
      </c>
    </row>
    <row r="1101" s="1" customFormat="1" spans="1:1">
      <c r="A1101" s="1" t="s">
        <v>1100</v>
      </c>
    </row>
    <row r="1102" s="1" customFormat="1" spans="1:1">
      <c r="A1102" s="1" t="s">
        <v>1101</v>
      </c>
    </row>
    <row r="1103" s="1" customFormat="1" spans="1:1">
      <c r="A1103" s="1" t="s">
        <v>1102</v>
      </c>
    </row>
    <row r="1104" s="1" customFormat="1" spans="1:1">
      <c r="A1104" s="1" t="s">
        <v>1103</v>
      </c>
    </row>
    <row r="1105" s="1" customFormat="1" spans="1:1">
      <c r="A1105" s="1" t="s">
        <v>1104</v>
      </c>
    </row>
    <row r="1106" s="1" customFormat="1" spans="1:1">
      <c r="A1106" s="1" t="s">
        <v>1105</v>
      </c>
    </row>
    <row r="1107" s="1" customFormat="1" spans="1:1">
      <c r="A1107" s="1" t="s">
        <v>1106</v>
      </c>
    </row>
    <row r="1108" s="1" customFormat="1" spans="1:1">
      <c r="A1108" s="1" t="s">
        <v>1107</v>
      </c>
    </row>
    <row r="1109" s="1" customFormat="1" spans="1:1">
      <c r="A1109" s="1" t="s">
        <v>1108</v>
      </c>
    </row>
    <row r="1110" s="1" customFormat="1" spans="1:1">
      <c r="A1110" s="1" t="s">
        <v>1109</v>
      </c>
    </row>
    <row r="1111" s="1" customFormat="1" spans="1:1">
      <c r="A1111" s="1" t="s">
        <v>1110</v>
      </c>
    </row>
    <row r="1112" s="1" customFormat="1" spans="1:1">
      <c r="A1112" s="1" t="s">
        <v>1111</v>
      </c>
    </row>
    <row r="1113" s="1" customFormat="1" spans="1:1">
      <c r="A1113" s="1" t="s">
        <v>1112</v>
      </c>
    </row>
    <row r="1114" s="1" customFormat="1" spans="1:1">
      <c r="A1114" s="1" t="s">
        <v>1113</v>
      </c>
    </row>
    <row r="1115" s="1" customFormat="1" spans="1:1">
      <c r="A1115" s="1" t="s">
        <v>1114</v>
      </c>
    </row>
    <row r="1116" s="1" customFormat="1" spans="1:1">
      <c r="A1116" s="1" t="s">
        <v>1115</v>
      </c>
    </row>
    <row r="1117" s="1" customFormat="1" spans="1:1">
      <c r="A1117" s="1" t="s">
        <v>1116</v>
      </c>
    </row>
    <row r="1118" s="1" customFormat="1" spans="1:1">
      <c r="A1118" s="1" t="s">
        <v>1117</v>
      </c>
    </row>
    <row r="1119" s="1" customFormat="1" spans="1:1">
      <c r="A1119" s="1" t="s">
        <v>1118</v>
      </c>
    </row>
    <row r="1120" s="1" customFormat="1" spans="1:1">
      <c r="A1120" s="1" t="s">
        <v>1119</v>
      </c>
    </row>
    <row r="1121" s="1" customFormat="1" spans="1:1">
      <c r="A1121" s="1" t="s">
        <v>1120</v>
      </c>
    </row>
    <row r="1122" s="1" customFormat="1" spans="1:1">
      <c r="A1122" s="1" t="s">
        <v>1121</v>
      </c>
    </row>
    <row r="1123" s="1" customFormat="1" spans="1:1">
      <c r="A1123" s="1" t="s">
        <v>1122</v>
      </c>
    </row>
    <row r="1124" s="1" customFormat="1" spans="1:1">
      <c r="A1124" s="1" t="s">
        <v>1123</v>
      </c>
    </row>
    <row r="1125" s="1" customFormat="1" spans="1:1">
      <c r="A1125" s="1" t="s">
        <v>1124</v>
      </c>
    </row>
    <row r="1126" s="1" customFormat="1" spans="1:1">
      <c r="A1126" s="1" t="s">
        <v>1125</v>
      </c>
    </row>
    <row r="1127" s="1" customFormat="1" spans="1:1">
      <c r="A1127" s="1" t="s">
        <v>1126</v>
      </c>
    </row>
    <row r="1128" s="1" customFormat="1" spans="1:1">
      <c r="A1128" s="1" t="s">
        <v>1127</v>
      </c>
    </row>
    <row r="1129" s="1" customFormat="1" spans="1:1">
      <c r="A1129" s="1" t="s">
        <v>1128</v>
      </c>
    </row>
    <row r="1130" s="1" customFormat="1" spans="1:1">
      <c r="A1130" s="1" t="s">
        <v>1129</v>
      </c>
    </row>
    <row r="1131" s="1" customFormat="1" spans="1:1">
      <c r="A1131" s="1" t="s">
        <v>1130</v>
      </c>
    </row>
    <row r="1132" s="1" customFormat="1" spans="1:1">
      <c r="A1132" s="1" t="s">
        <v>1131</v>
      </c>
    </row>
    <row r="1133" s="1" customFormat="1" spans="1:1">
      <c r="A1133" s="1" t="s">
        <v>1132</v>
      </c>
    </row>
    <row r="1134" s="1" customFormat="1" spans="1:1">
      <c r="A1134" s="1" t="s">
        <v>1133</v>
      </c>
    </row>
    <row r="1135" s="1" customFormat="1" spans="1:1">
      <c r="A1135" s="1" t="s">
        <v>1134</v>
      </c>
    </row>
    <row r="1136" s="1" customFormat="1" spans="1:1">
      <c r="A1136" s="1" t="s">
        <v>1135</v>
      </c>
    </row>
    <row r="1137" s="1" customFormat="1" spans="1:1">
      <c r="A1137" s="1" t="s">
        <v>1136</v>
      </c>
    </row>
    <row r="1138" s="1" customFormat="1" spans="1:1">
      <c r="A1138" s="1" t="s">
        <v>1137</v>
      </c>
    </row>
    <row r="1139" s="1" customFormat="1" spans="1:1">
      <c r="A1139" s="1" t="s">
        <v>1138</v>
      </c>
    </row>
    <row r="1140" s="1" customFormat="1" spans="1:1">
      <c r="A1140" s="1" t="s">
        <v>1139</v>
      </c>
    </row>
    <row r="1141" s="1" customFormat="1" spans="1:1">
      <c r="A1141" s="1" t="s">
        <v>1140</v>
      </c>
    </row>
    <row r="1142" s="1" customFormat="1" spans="1:1">
      <c r="A1142" s="1" t="s">
        <v>1141</v>
      </c>
    </row>
    <row r="1143" s="1" customFormat="1" spans="1:1">
      <c r="A1143" s="1" t="s">
        <v>1142</v>
      </c>
    </row>
    <row r="1144" s="1" customFormat="1" spans="1:1">
      <c r="A1144" s="1" t="s">
        <v>1143</v>
      </c>
    </row>
    <row r="1145" s="1" customFormat="1" spans="1:1">
      <c r="A1145" s="1" t="s">
        <v>1144</v>
      </c>
    </row>
    <row r="1146" s="1" customFormat="1" spans="1:1">
      <c r="A1146" s="1" t="s">
        <v>1145</v>
      </c>
    </row>
    <row r="1147" s="1" customFormat="1" spans="1:1">
      <c r="A1147" s="1" t="s">
        <v>1146</v>
      </c>
    </row>
    <row r="1148" s="1" customFormat="1" spans="1:1">
      <c r="A1148" s="1" t="s">
        <v>1147</v>
      </c>
    </row>
    <row r="1149" s="1" customFormat="1" spans="1:1">
      <c r="A1149" s="1" t="s">
        <v>1148</v>
      </c>
    </row>
    <row r="1150" s="1" customFormat="1" spans="1:1">
      <c r="A1150" s="1" t="s">
        <v>1149</v>
      </c>
    </row>
    <row r="1151" s="1" customFormat="1" spans="1:1">
      <c r="A1151" s="1" t="s">
        <v>1150</v>
      </c>
    </row>
    <row r="1152" s="1" customFormat="1" spans="1:1">
      <c r="A1152" s="1" t="s">
        <v>1151</v>
      </c>
    </row>
    <row r="1153" s="1" customFormat="1" spans="1:1">
      <c r="A1153" s="1" t="s">
        <v>1152</v>
      </c>
    </row>
    <row r="1154" s="1" customFormat="1" spans="1:1">
      <c r="A1154" s="1" t="s">
        <v>1153</v>
      </c>
    </row>
    <row r="1155" s="1" customFormat="1" spans="1:1">
      <c r="A1155" s="1" t="s">
        <v>1154</v>
      </c>
    </row>
    <row r="1156" s="1" customFormat="1" spans="1:1">
      <c r="A1156" s="1" t="s">
        <v>1155</v>
      </c>
    </row>
    <row r="1157" s="1" customFormat="1" spans="1:1">
      <c r="A1157" s="1" t="s">
        <v>1156</v>
      </c>
    </row>
    <row r="1158" s="1" customFormat="1" spans="1:1">
      <c r="A1158" s="1" t="s">
        <v>1157</v>
      </c>
    </row>
    <row r="1159" s="1" customFormat="1" spans="1:1">
      <c r="A1159" s="1" t="s">
        <v>1158</v>
      </c>
    </row>
    <row r="1160" s="1" customFormat="1" spans="1:1">
      <c r="A1160" s="1" t="s">
        <v>1159</v>
      </c>
    </row>
    <row r="1161" s="1" customFormat="1" spans="1:1">
      <c r="A1161" s="1" t="s">
        <v>1160</v>
      </c>
    </row>
    <row r="1162" s="1" customFormat="1" spans="1:1">
      <c r="A1162" s="1" t="s">
        <v>1161</v>
      </c>
    </row>
    <row r="1163" s="1" customFormat="1" spans="1:1">
      <c r="A1163" s="1" t="s">
        <v>1162</v>
      </c>
    </row>
    <row r="1164" s="1" customFormat="1" spans="1:1">
      <c r="A1164" s="1" t="s">
        <v>1163</v>
      </c>
    </row>
    <row r="1165" s="1" customFormat="1" spans="1:1">
      <c r="A1165" s="1" t="s">
        <v>1164</v>
      </c>
    </row>
    <row r="1166" s="1" customFormat="1" spans="1:1">
      <c r="A1166" s="1" t="s">
        <v>1165</v>
      </c>
    </row>
    <row r="1167" s="1" customFormat="1" spans="1:1">
      <c r="A1167" s="1" t="s">
        <v>1166</v>
      </c>
    </row>
    <row r="1168" s="1" customFormat="1" spans="1:1">
      <c r="A1168" s="1" t="s">
        <v>1167</v>
      </c>
    </row>
    <row r="1169" s="1" customFormat="1" spans="1:1">
      <c r="A1169" s="1" t="s">
        <v>1168</v>
      </c>
    </row>
    <row r="1170" s="1" customFormat="1" spans="1:1">
      <c r="A1170" s="1" t="s">
        <v>1169</v>
      </c>
    </row>
    <row r="1171" s="1" customFormat="1" spans="1:1">
      <c r="A1171" s="1" t="s">
        <v>1170</v>
      </c>
    </row>
    <row r="1172" s="1" customFormat="1" spans="1:1">
      <c r="A1172" s="1" t="s">
        <v>1171</v>
      </c>
    </row>
    <row r="1173" s="1" customFormat="1" spans="1:1">
      <c r="A1173" s="1" t="s">
        <v>1172</v>
      </c>
    </row>
    <row r="1174" s="1" customFormat="1" spans="1:1">
      <c r="A1174" s="1" t="s">
        <v>1173</v>
      </c>
    </row>
    <row r="1175" s="1" customFormat="1" spans="1:1">
      <c r="A1175" s="1" t="s">
        <v>1174</v>
      </c>
    </row>
    <row r="1176" s="1" customFormat="1" spans="1:1">
      <c r="A1176" s="1" t="s">
        <v>1175</v>
      </c>
    </row>
    <row r="1177" s="1" customFormat="1" spans="1:1">
      <c r="A1177" s="1" t="s">
        <v>1176</v>
      </c>
    </row>
    <row r="1178" s="1" customFormat="1" spans="1:1">
      <c r="A1178" s="1" t="s">
        <v>1177</v>
      </c>
    </row>
    <row r="1179" s="1" customFormat="1" spans="1:1">
      <c r="A1179" s="1" t="s">
        <v>1178</v>
      </c>
    </row>
    <row r="1180" s="1" customFormat="1" spans="1:1">
      <c r="A1180" s="1" t="s">
        <v>1179</v>
      </c>
    </row>
    <row r="1181" s="1" customFormat="1" spans="1:1">
      <c r="A1181" s="1" t="s">
        <v>1180</v>
      </c>
    </row>
    <row r="1182" s="1" customFormat="1" spans="1:1">
      <c r="A1182" s="1" t="s">
        <v>1181</v>
      </c>
    </row>
    <row r="1183" s="1" customFormat="1" spans="1:1">
      <c r="A1183" s="1" t="s">
        <v>1182</v>
      </c>
    </row>
    <row r="1184" s="1" customFormat="1" spans="1:1">
      <c r="A1184" s="1" t="s">
        <v>1183</v>
      </c>
    </row>
    <row r="1185" s="1" customFormat="1" spans="1:1">
      <c r="A1185" s="1" t="s">
        <v>1184</v>
      </c>
    </row>
    <row r="1186" s="1" customFormat="1" spans="1:1">
      <c r="A1186" s="1" t="s">
        <v>1185</v>
      </c>
    </row>
    <row r="1187" s="1" customFormat="1" spans="1:1">
      <c r="A1187" s="1" t="s">
        <v>1186</v>
      </c>
    </row>
    <row r="1188" s="1" customFormat="1" spans="1:1">
      <c r="A1188" s="1" t="s">
        <v>1187</v>
      </c>
    </row>
    <row r="1189" s="1" customFormat="1" spans="1:1">
      <c r="A1189" s="1" t="s">
        <v>1188</v>
      </c>
    </row>
    <row r="1190" s="1" customFormat="1" spans="1:1">
      <c r="A1190" s="1" t="s">
        <v>1189</v>
      </c>
    </row>
    <row r="1191" s="1" customFormat="1" spans="1:1">
      <c r="A1191" s="1" t="s">
        <v>1190</v>
      </c>
    </row>
    <row r="1192" s="1" customFormat="1" spans="1:1">
      <c r="A1192" s="1" t="s">
        <v>1191</v>
      </c>
    </row>
    <row r="1193" s="1" customFormat="1" spans="1:1">
      <c r="A1193" s="1" t="s">
        <v>1192</v>
      </c>
    </row>
    <row r="1194" s="1" customFormat="1" spans="1:1">
      <c r="A1194" s="1" t="s">
        <v>1193</v>
      </c>
    </row>
    <row r="1195" s="1" customFormat="1" spans="1:1">
      <c r="A1195" s="1" t="s">
        <v>1194</v>
      </c>
    </row>
    <row r="1196" s="1" customFormat="1" spans="1:1">
      <c r="A1196" s="1" t="s">
        <v>1195</v>
      </c>
    </row>
    <row r="1197" s="1" customFormat="1" spans="1:1">
      <c r="A1197" s="1" t="s">
        <v>1196</v>
      </c>
    </row>
    <row r="1198" s="1" customFormat="1" spans="1:1">
      <c r="A1198" s="1" t="s">
        <v>1197</v>
      </c>
    </row>
    <row r="1199" s="1" customFormat="1" spans="1:1">
      <c r="A1199" s="1" t="s">
        <v>1198</v>
      </c>
    </row>
    <row r="1200" s="1" customFormat="1" spans="1:1">
      <c r="A1200" s="1" t="s">
        <v>1199</v>
      </c>
    </row>
    <row r="1201" s="1" customFormat="1" spans="1:1">
      <c r="A1201" s="1" t="s">
        <v>1200</v>
      </c>
    </row>
    <row r="1202" s="1" customFormat="1" spans="1:1">
      <c r="A1202" s="1" t="s">
        <v>1201</v>
      </c>
    </row>
    <row r="1203" s="1" customFormat="1" spans="1:1">
      <c r="A1203" s="1" t="s">
        <v>1202</v>
      </c>
    </row>
    <row r="1204" s="1" customFormat="1" spans="1:1">
      <c r="A1204" s="1" t="s">
        <v>1203</v>
      </c>
    </row>
    <row r="1205" s="1" customFormat="1" spans="1:1">
      <c r="A1205" s="1" t="s">
        <v>1204</v>
      </c>
    </row>
    <row r="1206" s="1" customFormat="1" spans="1:1">
      <c r="A1206" s="1" t="s">
        <v>1205</v>
      </c>
    </row>
    <row r="1207" s="1" customFormat="1" spans="1:1">
      <c r="A1207" s="1" t="s">
        <v>1206</v>
      </c>
    </row>
    <row r="1208" s="1" customFormat="1" spans="1:1">
      <c r="A1208" s="1" t="s">
        <v>1207</v>
      </c>
    </row>
    <row r="1209" s="1" customFormat="1" spans="1:1">
      <c r="A1209" s="1" t="s">
        <v>1208</v>
      </c>
    </row>
    <row r="1210" s="1" customFormat="1" spans="1:1">
      <c r="A1210" s="1" t="s">
        <v>1209</v>
      </c>
    </row>
    <row r="1211" s="1" customFormat="1" spans="1:1">
      <c r="A1211" s="1" t="s">
        <v>1210</v>
      </c>
    </row>
    <row r="1212" s="1" customFormat="1" spans="1:1">
      <c r="A1212" s="1" t="s">
        <v>1211</v>
      </c>
    </row>
    <row r="1213" s="1" customFormat="1" spans="1:1">
      <c r="A1213" s="1" t="s">
        <v>1212</v>
      </c>
    </row>
    <row r="1214" s="1" customFormat="1" spans="1:1">
      <c r="A1214" s="1" t="s">
        <v>1213</v>
      </c>
    </row>
    <row r="1215" s="1" customFormat="1" spans="1:1">
      <c r="A1215" s="1" t="s">
        <v>1214</v>
      </c>
    </row>
    <row r="1216" s="1" customFormat="1" spans="1:1">
      <c r="A1216" s="1" t="s">
        <v>1215</v>
      </c>
    </row>
    <row r="1217" s="1" customFormat="1" spans="1:1">
      <c r="A1217" s="1" t="s">
        <v>1216</v>
      </c>
    </row>
    <row r="1218" s="1" customFormat="1" spans="1:1">
      <c r="A1218" s="1" t="s">
        <v>1217</v>
      </c>
    </row>
    <row r="1219" s="1" customFormat="1" spans="1:1">
      <c r="A1219" s="1" t="s">
        <v>1218</v>
      </c>
    </row>
    <row r="1220" s="1" customFormat="1" spans="1:1">
      <c r="A1220" s="1" t="s">
        <v>1219</v>
      </c>
    </row>
    <row r="1221" s="1" customFormat="1" spans="1:1">
      <c r="A1221" s="1" t="s">
        <v>1220</v>
      </c>
    </row>
    <row r="1222" s="1" customFormat="1" spans="1:1">
      <c r="A1222" s="1" t="s">
        <v>1221</v>
      </c>
    </row>
    <row r="1223" s="1" customFormat="1" spans="1:1">
      <c r="A1223" s="1" t="s">
        <v>1222</v>
      </c>
    </row>
    <row r="1224" s="1" customFormat="1" spans="1:1">
      <c r="A1224" s="1" t="s">
        <v>1223</v>
      </c>
    </row>
    <row r="1225" s="1" customFormat="1" spans="1:1">
      <c r="A1225" s="1" t="s">
        <v>1224</v>
      </c>
    </row>
    <row r="1226" s="1" customFormat="1" spans="1:1">
      <c r="A1226" s="1" t="s">
        <v>1225</v>
      </c>
    </row>
    <row r="1227" s="1" customFormat="1" spans="1:1">
      <c r="A1227" s="1" t="s">
        <v>1226</v>
      </c>
    </row>
    <row r="1228" s="1" customFormat="1" spans="1:1">
      <c r="A1228" s="1" t="s">
        <v>1227</v>
      </c>
    </row>
    <row r="1229" s="1" customFormat="1" spans="1:1">
      <c r="A1229" s="1" t="s">
        <v>1228</v>
      </c>
    </row>
    <row r="1230" s="1" customFormat="1" spans="1:1">
      <c r="A1230" s="1" t="s">
        <v>1229</v>
      </c>
    </row>
    <row r="1231" s="1" customFormat="1" spans="1:1">
      <c r="A1231" s="1" t="s">
        <v>1230</v>
      </c>
    </row>
    <row r="1232" s="1" customFormat="1" spans="1:1">
      <c r="A1232" s="1" t="s">
        <v>1231</v>
      </c>
    </row>
    <row r="1233" s="1" customFormat="1" spans="1:1">
      <c r="A1233" s="1" t="s">
        <v>1232</v>
      </c>
    </row>
    <row r="1234" s="1" customFormat="1" spans="1:1">
      <c r="A1234" s="1" t="s">
        <v>1233</v>
      </c>
    </row>
    <row r="1235" s="1" customFormat="1" spans="1:1">
      <c r="A1235" s="1" t="s">
        <v>1234</v>
      </c>
    </row>
    <row r="1236" s="1" customFormat="1" spans="1:1">
      <c r="A1236" s="1" t="s">
        <v>1235</v>
      </c>
    </row>
    <row r="1237" s="1" customFormat="1" spans="1:1">
      <c r="A1237" s="1" t="s">
        <v>1236</v>
      </c>
    </row>
    <row r="1238" s="1" customFormat="1" spans="1:1">
      <c r="A1238" s="1" t="s">
        <v>1237</v>
      </c>
    </row>
    <row r="1239" s="1" customFormat="1" spans="1:1">
      <c r="A1239" s="1" t="s">
        <v>1238</v>
      </c>
    </row>
    <row r="1240" s="1" customFormat="1" spans="1:1">
      <c r="A1240" s="1" t="s">
        <v>1239</v>
      </c>
    </row>
    <row r="1241" s="1" customFormat="1" spans="1:1">
      <c r="A1241" s="1" t="s">
        <v>1240</v>
      </c>
    </row>
    <row r="1242" s="1" customFormat="1" spans="1:1">
      <c r="A1242" s="1" t="s">
        <v>1241</v>
      </c>
    </row>
    <row r="1243" s="1" customFormat="1" spans="1:1">
      <c r="A1243" s="1" t="s">
        <v>1242</v>
      </c>
    </row>
    <row r="1244" s="1" customFormat="1" spans="1:1">
      <c r="A1244" s="1" t="s">
        <v>1243</v>
      </c>
    </row>
    <row r="1245" s="1" customFormat="1" spans="1:1">
      <c r="A1245" s="1" t="s">
        <v>1244</v>
      </c>
    </row>
    <row r="1246" s="1" customFormat="1" spans="1:1">
      <c r="A1246" s="1" t="s">
        <v>1245</v>
      </c>
    </row>
    <row r="1247" s="1" customFormat="1" spans="1:1">
      <c r="A1247" s="1" t="s">
        <v>1246</v>
      </c>
    </row>
    <row r="1248" s="1" customFormat="1" spans="1:1">
      <c r="A1248" s="1" t="s">
        <v>1247</v>
      </c>
    </row>
    <row r="1249" s="1" customFormat="1" spans="1:1">
      <c r="A1249" s="1" t="s">
        <v>1248</v>
      </c>
    </row>
    <row r="1250" s="1" customFormat="1" spans="1:1">
      <c r="A1250" s="1" t="s">
        <v>1249</v>
      </c>
    </row>
    <row r="1251" s="1" customFormat="1" spans="1:1">
      <c r="A1251" s="1" t="s">
        <v>1250</v>
      </c>
    </row>
    <row r="1252" s="1" customFormat="1" spans="1:1">
      <c r="A1252" s="1" t="s">
        <v>1251</v>
      </c>
    </row>
    <row r="1253" s="1" customFormat="1" spans="1:1">
      <c r="A1253" s="1" t="s">
        <v>1252</v>
      </c>
    </row>
    <row r="1254" s="1" customFormat="1" spans="1:1">
      <c r="A1254" s="1" t="s">
        <v>1253</v>
      </c>
    </row>
    <row r="1255" s="1" customFormat="1" spans="1:1">
      <c r="A1255" s="1" t="s">
        <v>1254</v>
      </c>
    </row>
    <row r="1256" s="1" customFormat="1" spans="1:1">
      <c r="A1256" s="1" t="s">
        <v>1255</v>
      </c>
    </row>
    <row r="1257" s="1" customFormat="1" spans="1:1">
      <c r="A1257" s="1" t="s">
        <v>1256</v>
      </c>
    </row>
    <row r="1258" s="1" customFormat="1" spans="1:1">
      <c r="A1258" s="1" t="s">
        <v>1257</v>
      </c>
    </row>
    <row r="1259" s="1" customFormat="1" spans="1:1">
      <c r="A1259" s="1" t="s">
        <v>1258</v>
      </c>
    </row>
    <row r="1260" s="1" customFormat="1" spans="1:1">
      <c r="A1260" s="1" t="s">
        <v>1259</v>
      </c>
    </row>
    <row r="1261" s="1" customFormat="1" spans="1:1">
      <c r="A1261" s="1" t="s">
        <v>1260</v>
      </c>
    </row>
    <row r="1262" s="1" customFormat="1" spans="1:1">
      <c r="A1262" s="1" t="s">
        <v>1261</v>
      </c>
    </row>
    <row r="1263" s="1" customFormat="1" spans="1:1">
      <c r="A1263" s="1" t="s">
        <v>1262</v>
      </c>
    </row>
    <row r="1264" s="1" customFormat="1" spans="1:1">
      <c r="A1264" s="1" t="s">
        <v>1263</v>
      </c>
    </row>
    <row r="1265" s="1" customFormat="1" spans="1:1">
      <c r="A1265" s="1" t="s">
        <v>1264</v>
      </c>
    </row>
    <row r="1266" s="1" customFormat="1" spans="1:1">
      <c r="A1266" s="1" t="s">
        <v>1265</v>
      </c>
    </row>
    <row r="1267" s="1" customFormat="1" spans="1:1">
      <c r="A1267" s="1" t="s">
        <v>1266</v>
      </c>
    </row>
    <row r="1268" s="1" customFormat="1" spans="1:1">
      <c r="A1268" s="1" t="s">
        <v>1267</v>
      </c>
    </row>
    <row r="1269" s="1" customFormat="1" spans="1:1">
      <c r="A1269" s="1" t="s">
        <v>1268</v>
      </c>
    </row>
    <row r="1270" s="1" customFormat="1" spans="1:1">
      <c r="A1270" s="1" t="s">
        <v>1269</v>
      </c>
    </row>
    <row r="1271" s="1" customFormat="1" spans="1:1">
      <c r="A1271" s="1" t="s">
        <v>1270</v>
      </c>
    </row>
    <row r="1272" s="1" customFormat="1" spans="1:1">
      <c r="A1272" s="1" t="s">
        <v>1271</v>
      </c>
    </row>
    <row r="1273" s="1" customFormat="1" spans="1:1">
      <c r="A1273" s="1" t="s">
        <v>1272</v>
      </c>
    </row>
    <row r="1274" s="1" customFormat="1" spans="1:1">
      <c r="A1274" s="1" t="s">
        <v>1273</v>
      </c>
    </row>
    <row r="1275" s="1" customFormat="1" spans="1:1">
      <c r="A1275" s="1" t="s">
        <v>1274</v>
      </c>
    </row>
    <row r="1276" s="1" customFormat="1" spans="1:1">
      <c r="A1276" s="1" t="s">
        <v>1275</v>
      </c>
    </row>
    <row r="1277" s="1" customFormat="1" spans="1:1">
      <c r="A1277" s="1" t="s">
        <v>1276</v>
      </c>
    </row>
    <row r="1278" s="1" customFormat="1" spans="1:1">
      <c r="A1278" s="1" t="s">
        <v>1277</v>
      </c>
    </row>
    <row r="1279" s="1" customFormat="1" spans="1:1">
      <c r="A1279" s="1" t="s">
        <v>1278</v>
      </c>
    </row>
    <row r="1280" s="1" customFormat="1" spans="1:1">
      <c r="A1280" s="1" t="s">
        <v>1279</v>
      </c>
    </row>
    <row r="1281" s="1" customFormat="1" spans="1:1">
      <c r="A1281" s="1" t="s">
        <v>1280</v>
      </c>
    </row>
    <row r="1282" s="1" customFormat="1" spans="1:1">
      <c r="A1282" s="1" t="s">
        <v>1281</v>
      </c>
    </row>
    <row r="1283" s="1" customFormat="1" spans="1:1">
      <c r="A1283" s="1" t="s">
        <v>1282</v>
      </c>
    </row>
    <row r="1284" s="1" customFormat="1" spans="1:1">
      <c r="A1284" s="1" t="s">
        <v>1283</v>
      </c>
    </row>
    <row r="1285" s="1" customFormat="1" spans="1:1">
      <c r="A1285" s="1" t="s">
        <v>1284</v>
      </c>
    </row>
    <row r="1286" s="1" customFormat="1" spans="1:1">
      <c r="A1286" s="1" t="s">
        <v>1285</v>
      </c>
    </row>
    <row r="1287" s="1" customFormat="1" spans="1:1">
      <c r="A1287" s="1" t="s">
        <v>1286</v>
      </c>
    </row>
    <row r="1288" s="1" customFormat="1" spans="1:1">
      <c r="A1288" s="1" t="s">
        <v>1287</v>
      </c>
    </row>
    <row r="1289" s="1" customFormat="1" spans="1:1">
      <c r="A1289" s="1" t="s">
        <v>1288</v>
      </c>
    </row>
    <row r="1290" s="1" customFormat="1" spans="1:1">
      <c r="A1290" s="1" t="s">
        <v>1289</v>
      </c>
    </row>
    <row r="1291" s="1" customFormat="1" spans="1:1">
      <c r="A1291" s="1" t="s">
        <v>1290</v>
      </c>
    </row>
    <row r="1292" s="1" customFormat="1" spans="1:1">
      <c r="A1292" s="1" t="s">
        <v>1291</v>
      </c>
    </row>
    <row r="1293" s="1" customFormat="1" spans="1:1">
      <c r="A1293" s="1" t="s">
        <v>1292</v>
      </c>
    </row>
    <row r="1294" s="1" customFormat="1" spans="1:1">
      <c r="A1294" s="1" t="s">
        <v>1293</v>
      </c>
    </row>
    <row r="1295" s="1" customFormat="1" spans="1:1">
      <c r="A1295" s="1" t="s">
        <v>1294</v>
      </c>
    </row>
    <row r="1296" s="1" customFormat="1" spans="1:1">
      <c r="A1296" s="1" t="s">
        <v>1295</v>
      </c>
    </row>
    <row r="1297" s="1" customFormat="1" spans="1:1">
      <c r="A1297" s="1" t="s">
        <v>1296</v>
      </c>
    </row>
    <row r="1298" s="1" customFormat="1" spans="1:1">
      <c r="A1298" s="1" t="s">
        <v>1297</v>
      </c>
    </row>
    <row r="1299" s="1" customFormat="1" spans="1:1">
      <c r="A1299" s="1" t="s">
        <v>1298</v>
      </c>
    </row>
    <row r="1300" s="1" customFormat="1" spans="1:1">
      <c r="A1300" s="1" t="s">
        <v>1299</v>
      </c>
    </row>
    <row r="1301" s="1" customFormat="1" spans="1:1">
      <c r="A1301" s="1" t="s">
        <v>1300</v>
      </c>
    </row>
    <row r="1302" s="1" customFormat="1" spans="1:1">
      <c r="A1302" s="1" t="s">
        <v>1301</v>
      </c>
    </row>
    <row r="1303" s="1" customFormat="1" spans="1:1">
      <c r="A1303" s="1" t="s">
        <v>1302</v>
      </c>
    </row>
    <row r="1304" s="1" customFormat="1" spans="1:1">
      <c r="A1304" s="1" t="s">
        <v>1303</v>
      </c>
    </row>
    <row r="1305" s="1" customFormat="1" spans="1:1">
      <c r="A1305" s="1" t="s">
        <v>1304</v>
      </c>
    </row>
    <row r="1306" s="1" customFormat="1" spans="1:1">
      <c r="A1306" s="1" t="s">
        <v>1305</v>
      </c>
    </row>
    <row r="1307" s="1" customFormat="1" spans="1:1">
      <c r="A1307" s="1" t="s">
        <v>1306</v>
      </c>
    </row>
    <row r="1308" s="1" customFormat="1" spans="1:1">
      <c r="A1308" s="1" t="s">
        <v>1307</v>
      </c>
    </row>
    <row r="1309" s="1" customFormat="1" spans="1:1">
      <c r="A1309" s="1" t="s">
        <v>1308</v>
      </c>
    </row>
    <row r="1310" s="1" customFormat="1" spans="1:1">
      <c r="A1310" s="1" t="s">
        <v>1309</v>
      </c>
    </row>
    <row r="1311" s="1" customFormat="1" spans="1:1">
      <c r="A1311" s="1" t="s">
        <v>1310</v>
      </c>
    </row>
    <row r="1312" s="1" customFormat="1" spans="1:1">
      <c r="A1312" s="1" t="s">
        <v>1311</v>
      </c>
    </row>
    <row r="1313" s="1" customFormat="1" spans="1:1">
      <c r="A1313" s="1" t="s">
        <v>1312</v>
      </c>
    </row>
    <row r="1314" s="1" customFormat="1" spans="1:1">
      <c r="A1314" s="1" t="s">
        <v>1313</v>
      </c>
    </row>
    <row r="1315" s="1" customFormat="1" spans="1:1">
      <c r="A1315" s="1" t="s">
        <v>1314</v>
      </c>
    </row>
    <row r="1316" s="1" customFormat="1" spans="1:1">
      <c r="A1316" s="1" t="s">
        <v>1315</v>
      </c>
    </row>
    <row r="1317" s="1" customFormat="1" spans="1:1">
      <c r="A1317" s="1" t="s">
        <v>1316</v>
      </c>
    </row>
    <row r="1318" s="1" customFormat="1" spans="1:1">
      <c r="A1318" s="1" t="s">
        <v>1317</v>
      </c>
    </row>
    <row r="1319" s="1" customFormat="1" spans="1:1">
      <c r="A1319" s="1" t="s">
        <v>1318</v>
      </c>
    </row>
    <row r="1320" s="1" customFormat="1" spans="1:1">
      <c r="A1320" s="1" t="s">
        <v>1319</v>
      </c>
    </row>
    <row r="1321" s="1" customFormat="1" spans="1:1">
      <c r="A1321" s="1" t="s">
        <v>1320</v>
      </c>
    </row>
    <row r="1322" s="1" customFormat="1" spans="1:1">
      <c r="A1322" s="1" t="s">
        <v>1321</v>
      </c>
    </row>
    <row r="1323" s="1" customFormat="1" spans="1:1">
      <c r="A1323" s="1" t="s">
        <v>1322</v>
      </c>
    </row>
    <row r="1324" s="1" customFormat="1" spans="1:1">
      <c r="A1324" s="1" t="s">
        <v>1323</v>
      </c>
    </row>
    <row r="1325" s="1" customFormat="1" spans="1:1">
      <c r="A1325" s="1" t="s">
        <v>1324</v>
      </c>
    </row>
    <row r="1326" s="1" customFormat="1" spans="1:1">
      <c r="A1326" s="1" t="s">
        <v>1325</v>
      </c>
    </row>
    <row r="1327" s="1" customFormat="1" spans="1:1">
      <c r="A1327" s="1" t="s">
        <v>1326</v>
      </c>
    </row>
    <row r="1328" s="1" customFormat="1" spans="1:1">
      <c r="A1328" s="1" t="s">
        <v>1327</v>
      </c>
    </row>
    <row r="1329" s="1" customFormat="1" spans="1:1">
      <c r="A1329" s="1" t="s">
        <v>1328</v>
      </c>
    </row>
    <row r="1330" s="1" customFormat="1" spans="1:1">
      <c r="A1330" s="1" t="s">
        <v>1329</v>
      </c>
    </row>
    <row r="1331" s="1" customFormat="1" spans="1:1">
      <c r="A1331" s="1" t="s">
        <v>1330</v>
      </c>
    </row>
    <row r="1332" s="1" customFormat="1" spans="1:1">
      <c r="A1332" s="1" t="s">
        <v>1331</v>
      </c>
    </row>
    <row r="1333" s="1" customFormat="1" spans="1:1">
      <c r="A1333" s="1" t="s">
        <v>1332</v>
      </c>
    </row>
    <row r="1334" s="1" customFormat="1" spans="1:1">
      <c r="A1334" s="1" t="s">
        <v>1333</v>
      </c>
    </row>
    <row r="1335" s="1" customFormat="1" spans="1:1">
      <c r="A1335" s="1" t="s">
        <v>1334</v>
      </c>
    </row>
    <row r="1336" s="1" customFormat="1" spans="1:1">
      <c r="A1336" s="1" t="s">
        <v>1335</v>
      </c>
    </row>
    <row r="1337" s="1" customFormat="1" spans="1:1">
      <c r="A1337" s="1" t="s">
        <v>1336</v>
      </c>
    </row>
    <row r="1338" s="1" customFormat="1" spans="1:1">
      <c r="A1338" s="1" t="s">
        <v>1337</v>
      </c>
    </row>
    <row r="1339" s="1" customFormat="1" spans="1:1">
      <c r="A1339" s="1" t="s">
        <v>1338</v>
      </c>
    </row>
    <row r="1340" s="1" customFormat="1" spans="1:1">
      <c r="A1340" s="1" t="s">
        <v>1339</v>
      </c>
    </row>
    <row r="1341" s="1" customFormat="1" spans="1:1">
      <c r="A1341" s="1" t="s">
        <v>1340</v>
      </c>
    </row>
    <row r="1342" s="1" customFormat="1" spans="1:1">
      <c r="A1342" s="1" t="s">
        <v>1341</v>
      </c>
    </row>
    <row r="1343" s="1" customFormat="1" spans="1:1">
      <c r="A1343" s="1" t="s">
        <v>1342</v>
      </c>
    </row>
    <row r="1344" s="1" customFormat="1" spans="1:1">
      <c r="A1344" s="1" t="s">
        <v>1343</v>
      </c>
    </row>
    <row r="1345" s="1" customFormat="1" spans="1:1">
      <c r="A1345" s="1" t="s">
        <v>1344</v>
      </c>
    </row>
    <row r="1346" s="1" customFormat="1" spans="1:1">
      <c r="A1346" s="1" t="s">
        <v>1345</v>
      </c>
    </row>
    <row r="1347" s="1" customFormat="1" spans="1:1">
      <c r="A1347" s="1" t="s">
        <v>1346</v>
      </c>
    </row>
    <row r="1348" s="1" customFormat="1" spans="1:1">
      <c r="A1348" s="1" t="s">
        <v>1347</v>
      </c>
    </row>
    <row r="1349" s="1" customFormat="1" spans="1:1">
      <c r="A1349" s="1" t="s">
        <v>1348</v>
      </c>
    </row>
    <row r="1350" s="1" customFormat="1" spans="1:1">
      <c r="A1350" s="1" t="s">
        <v>1349</v>
      </c>
    </row>
    <row r="1351" s="1" customFormat="1" spans="1:1">
      <c r="A1351" s="1" t="s">
        <v>1350</v>
      </c>
    </row>
    <row r="1352" s="1" customFormat="1" spans="1:1">
      <c r="A1352" s="1" t="s">
        <v>1351</v>
      </c>
    </row>
    <row r="1353" s="1" customFormat="1" spans="1:1">
      <c r="A1353" s="1" t="s">
        <v>1352</v>
      </c>
    </row>
    <row r="1354" s="1" customFormat="1" spans="1:1">
      <c r="A1354" s="1" t="s">
        <v>1353</v>
      </c>
    </row>
    <row r="1355" s="1" customFormat="1" spans="1:1">
      <c r="A1355" s="1" t="s">
        <v>1354</v>
      </c>
    </row>
    <row r="1356" s="1" customFormat="1" spans="1:1">
      <c r="A1356" s="1" t="s">
        <v>1355</v>
      </c>
    </row>
    <row r="1357" s="1" customFormat="1" spans="1:1">
      <c r="A1357" s="1" t="s">
        <v>1356</v>
      </c>
    </row>
    <row r="1358" s="1" customFormat="1" spans="1:1">
      <c r="A1358" s="1" t="s">
        <v>1357</v>
      </c>
    </row>
    <row r="1359" s="1" customFormat="1" spans="1:1">
      <c r="A1359" s="1" t="s">
        <v>1358</v>
      </c>
    </row>
    <row r="1360" s="1" customFormat="1" spans="1:1">
      <c r="A1360" s="1" t="s">
        <v>1359</v>
      </c>
    </row>
    <row r="1361" s="1" customFormat="1" spans="1:1">
      <c r="A1361" s="1" t="s">
        <v>1360</v>
      </c>
    </row>
    <row r="1362" s="1" customFormat="1" spans="1:1">
      <c r="A1362" s="1" t="s">
        <v>1361</v>
      </c>
    </row>
    <row r="1363" s="1" customFormat="1" spans="1:1">
      <c r="A1363" s="1" t="s">
        <v>1362</v>
      </c>
    </row>
    <row r="1364" s="1" customFormat="1" spans="1:1">
      <c r="A1364" s="1" t="s">
        <v>1363</v>
      </c>
    </row>
    <row r="1365" s="1" customFormat="1" spans="1:1">
      <c r="A1365" s="1" t="s">
        <v>1364</v>
      </c>
    </row>
    <row r="1366" s="1" customFormat="1" spans="1:1">
      <c r="A1366" s="1" t="s">
        <v>1365</v>
      </c>
    </row>
    <row r="1367" s="1" customFormat="1" spans="1:1">
      <c r="A1367" s="1" t="s">
        <v>1366</v>
      </c>
    </row>
    <row r="1368" s="1" customFormat="1" spans="1:1">
      <c r="A1368" s="1" t="s">
        <v>1367</v>
      </c>
    </row>
    <row r="1369" s="1" customFormat="1" spans="1:1">
      <c r="A1369" s="1" t="s">
        <v>1368</v>
      </c>
    </row>
    <row r="1370" s="1" customFormat="1" spans="1:1">
      <c r="A1370" s="1" t="s">
        <v>1369</v>
      </c>
    </row>
    <row r="1371" s="1" customFormat="1" spans="1:1">
      <c r="A1371" s="1" t="s">
        <v>1370</v>
      </c>
    </row>
    <row r="1372" s="1" customFormat="1" spans="1:1">
      <c r="A1372" s="1" t="s">
        <v>1371</v>
      </c>
    </row>
    <row r="1373" s="1" customFormat="1" spans="1:1">
      <c r="A1373" s="1" t="s">
        <v>1372</v>
      </c>
    </row>
    <row r="1374" s="1" customFormat="1" spans="1:1">
      <c r="A1374" s="1" t="s">
        <v>1373</v>
      </c>
    </row>
    <row r="1375" s="1" customFormat="1" spans="1:1">
      <c r="A1375" s="1" t="s">
        <v>1374</v>
      </c>
    </row>
    <row r="1376" s="1" customFormat="1" spans="1:1">
      <c r="A1376" s="1" t="s">
        <v>1375</v>
      </c>
    </row>
    <row r="1377" s="1" customFormat="1" spans="1:1">
      <c r="A1377" s="1" t="s">
        <v>1376</v>
      </c>
    </row>
    <row r="1378" s="1" customFormat="1" spans="1:1">
      <c r="A1378" s="1" t="s">
        <v>1377</v>
      </c>
    </row>
    <row r="1379" s="1" customFormat="1" spans="1:1">
      <c r="A1379" s="1" t="s">
        <v>1378</v>
      </c>
    </row>
    <row r="1380" s="1" customFormat="1" spans="1:1">
      <c r="A1380" s="1" t="s">
        <v>1379</v>
      </c>
    </row>
    <row r="1381" s="1" customFormat="1" spans="1:1">
      <c r="A1381" s="1" t="s">
        <v>1380</v>
      </c>
    </row>
    <row r="1382" s="1" customFormat="1" spans="1:1">
      <c r="A1382" s="1" t="s">
        <v>1381</v>
      </c>
    </row>
    <row r="1383" s="1" customFormat="1" spans="1:1">
      <c r="A1383" s="1" t="s">
        <v>1382</v>
      </c>
    </row>
    <row r="1384" s="1" customFormat="1" spans="1:1">
      <c r="A1384" s="1" t="s">
        <v>1383</v>
      </c>
    </row>
    <row r="1385" s="1" customFormat="1" spans="1:1">
      <c r="A1385" s="1" t="s">
        <v>1384</v>
      </c>
    </row>
    <row r="1386" s="1" customFormat="1" spans="1:1">
      <c r="A1386" s="1" t="s">
        <v>1385</v>
      </c>
    </row>
    <row r="1387" s="1" customFormat="1" spans="1:1">
      <c r="A1387" s="1" t="s">
        <v>1386</v>
      </c>
    </row>
    <row r="1388" s="1" customFormat="1" spans="1:1">
      <c r="A1388" s="1" t="s">
        <v>1387</v>
      </c>
    </row>
    <row r="1389" s="1" customFormat="1" spans="1:1">
      <c r="A1389" s="1" t="s">
        <v>1388</v>
      </c>
    </row>
    <row r="1390" s="1" customFormat="1" spans="1:1">
      <c r="A1390" s="1" t="s">
        <v>1389</v>
      </c>
    </row>
    <row r="1391" s="1" customFormat="1" spans="1:1">
      <c r="A1391" s="1" t="s">
        <v>1390</v>
      </c>
    </row>
    <row r="1392" s="1" customFormat="1" spans="1:1">
      <c r="A1392" s="1" t="s">
        <v>1391</v>
      </c>
    </row>
    <row r="1393" s="1" customFormat="1" spans="1:1">
      <c r="A1393" s="1" t="s">
        <v>1392</v>
      </c>
    </row>
    <row r="1394" s="1" customFormat="1" spans="1:1">
      <c r="A1394" s="1" t="s">
        <v>1393</v>
      </c>
    </row>
    <row r="1395" s="1" customFormat="1" spans="1:1">
      <c r="A1395" s="1" t="s">
        <v>1394</v>
      </c>
    </row>
    <row r="1396" s="1" customFormat="1" spans="1:1">
      <c r="A1396" s="1" t="s">
        <v>1395</v>
      </c>
    </row>
    <row r="1397" s="1" customFormat="1" spans="1:1">
      <c r="A1397" s="1" t="s">
        <v>1396</v>
      </c>
    </row>
    <row r="1398" s="1" customFormat="1" spans="1:1">
      <c r="A1398" s="1" t="s">
        <v>1397</v>
      </c>
    </row>
    <row r="1399" s="1" customFormat="1" spans="1:1">
      <c r="A1399" s="1" t="s">
        <v>1398</v>
      </c>
    </row>
    <row r="1400" s="1" customFormat="1" spans="1:1">
      <c r="A1400" s="1" t="s">
        <v>1399</v>
      </c>
    </row>
    <row r="1401" s="1" customFormat="1" spans="1:1">
      <c r="A1401" s="1" t="s">
        <v>1400</v>
      </c>
    </row>
    <row r="1402" s="1" customFormat="1" spans="1:1">
      <c r="A1402" s="1" t="s">
        <v>1401</v>
      </c>
    </row>
    <row r="1403" s="1" customFormat="1" spans="1:1">
      <c r="A1403" s="1" t="s">
        <v>1402</v>
      </c>
    </row>
    <row r="1404" s="1" customFormat="1" spans="1:1">
      <c r="A1404" s="1" t="s">
        <v>1403</v>
      </c>
    </row>
    <row r="1405" s="1" customFormat="1" spans="1:1">
      <c r="A1405" s="1" t="s">
        <v>1404</v>
      </c>
    </row>
    <row r="1406" s="1" customFormat="1" spans="1:1">
      <c r="A1406" s="1" t="s">
        <v>1405</v>
      </c>
    </row>
    <row r="1407" s="1" customFormat="1" spans="1:1">
      <c r="A1407" s="1" t="s">
        <v>1406</v>
      </c>
    </row>
    <row r="1408" s="1" customFormat="1" spans="1:1">
      <c r="A1408" s="1" t="s">
        <v>1407</v>
      </c>
    </row>
    <row r="1409" s="1" customFormat="1" spans="1:1">
      <c r="A1409" s="1" t="s">
        <v>1408</v>
      </c>
    </row>
    <row r="1410" s="1" customFormat="1" spans="1:1">
      <c r="A1410" s="1" t="s">
        <v>1409</v>
      </c>
    </row>
    <row r="1411" s="1" customFormat="1" spans="1:1">
      <c r="A1411" s="1" t="s">
        <v>1410</v>
      </c>
    </row>
    <row r="1412" s="1" customFormat="1" spans="1:1">
      <c r="A1412" s="1" t="s">
        <v>1411</v>
      </c>
    </row>
    <row r="1413" s="1" customFormat="1" spans="1:1">
      <c r="A1413" s="1" t="s">
        <v>1412</v>
      </c>
    </row>
    <row r="1414" s="1" customFormat="1" spans="1:1">
      <c r="A1414" s="1" t="s">
        <v>1413</v>
      </c>
    </row>
    <row r="1415" s="1" customFormat="1" spans="1:1">
      <c r="A1415" s="1" t="s">
        <v>1414</v>
      </c>
    </row>
    <row r="1416" s="1" customFormat="1" spans="1:1">
      <c r="A1416" s="1" t="s">
        <v>1415</v>
      </c>
    </row>
    <row r="1417" s="1" customFormat="1" spans="1:1">
      <c r="A1417" s="1" t="s">
        <v>1416</v>
      </c>
    </row>
    <row r="1418" s="1" customFormat="1" spans="1:1">
      <c r="A1418" s="1" t="s">
        <v>1417</v>
      </c>
    </row>
    <row r="1419" s="1" customFormat="1" spans="1:1">
      <c r="A1419" s="1" t="s">
        <v>1418</v>
      </c>
    </row>
    <row r="1420" s="1" customFormat="1" spans="1:1">
      <c r="A1420" s="1" t="s">
        <v>1419</v>
      </c>
    </row>
    <row r="1421" s="1" customFormat="1" spans="1:1">
      <c r="A1421" s="1" t="s">
        <v>1420</v>
      </c>
    </row>
    <row r="1422" s="1" customFormat="1" spans="1:1">
      <c r="A1422" s="1" t="s">
        <v>1421</v>
      </c>
    </row>
    <row r="1423" s="1" customFormat="1" spans="1:1">
      <c r="A1423" s="1" t="s">
        <v>1422</v>
      </c>
    </row>
    <row r="1424" s="1" customFormat="1" spans="1:1">
      <c r="A1424" s="1" t="s">
        <v>1423</v>
      </c>
    </row>
    <row r="1425" s="1" customFormat="1" spans="1:1">
      <c r="A1425" s="1" t="s">
        <v>1424</v>
      </c>
    </row>
    <row r="1426" s="1" customFormat="1" spans="1:1">
      <c r="A1426" s="1" t="s">
        <v>1425</v>
      </c>
    </row>
    <row r="1427" s="1" customFormat="1" spans="1:1">
      <c r="A1427" s="1" t="s">
        <v>1426</v>
      </c>
    </row>
    <row r="1428" s="1" customFormat="1" spans="1:1">
      <c r="A1428" s="1" t="s">
        <v>1427</v>
      </c>
    </row>
    <row r="1429" s="1" customFormat="1" spans="1:1">
      <c r="A1429" s="1" t="s">
        <v>1428</v>
      </c>
    </row>
    <row r="1430" s="1" customFormat="1" spans="1:1">
      <c r="A1430" s="1" t="s">
        <v>1429</v>
      </c>
    </row>
    <row r="1431" s="1" customFormat="1" spans="1:1">
      <c r="A1431" s="1" t="s">
        <v>1430</v>
      </c>
    </row>
    <row r="1432" s="1" customFormat="1" spans="1:1">
      <c r="A1432" s="1" t="s">
        <v>1431</v>
      </c>
    </row>
    <row r="1433" s="1" customFormat="1" spans="1:1">
      <c r="A1433" s="1" t="s">
        <v>1432</v>
      </c>
    </row>
    <row r="1434" s="1" customFormat="1" spans="1:1">
      <c r="A1434" s="1" t="s">
        <v>1433</v>
      </c>
    </row>
    <row r="1435" s="1" customFormat="1" spans="1:1">
      <c r="A1435" s="1" t="s">
        <v>1434</v>
      </c>
    </row>
    <row r="1436" s="1" customFormat="1" spans="1:1">
      <c r="A1436" s="1" t="s">
        <v>1435</v>
      </c>
    </row>
    <row r="1437" s="1" customFormat="1" spans="1:1">
      <c r="A1437" s="1" t="s">
        <v>1436</v>
      </c>
    </row>
    <row r="1438" s="1" customFormat="1" spans="1:1">
      <c r="A1438" s="1" t="s">
        <v>1437</v>
      </c>
    </row>
    <row r="1439" s="1" customFormat="1" spans="1:1">
      <c r="A1439" s="1" t="s">
        <v>1438</v>
      </c>
    </row>
    <row r="1440" s="1" customFormat="1" spans="1:1">
      <c r="A1440" s="1" t="s">
        <v>1439</v>
      </c>
    </row>
    <row r="1441" s="1" customFormat="1" spans="1:1">
      <c r="A1441" s="1" t="s">
        <v>1440</v>
      </c>
    </row>
    <row r="1442" s="1" customFormat="1" spans="1:1">
      <c r="A1442" s="1" t="s">
        <v>1441</v>
      </c>
    </row>
    <row r="1443" s="1" customFormat="1" spans="1:1">
      <c r="A1443" s="1" t="s">
        <v>1442</v>
      </c>
    </row>
    <row r="1444" s="1" customFormat="1" spans="1:1">
      <c r="A1444" s="1" t="s">
        <v>1443</v>
      </c>
    </row>
    <row r="1445" s="1" customFormat="1" spans="1:1">
      <c r="A1445" s="1" t="s">
        <v>1444</v>
      </c>
    </row>
    <row r="1446" s="1" customFormat="1" spans="1:1">
      <c r="A1446" s="1" t="s">
        <v>1445</v>
      </c>
    </row>
    <row r="1447" s="1" customFormat="1" spans="1:1">
      <c r="A1447" s="1" t="s">
        <v>1446</v>
      </c>
    </row>
    <row r="1448" s="1" customFormat="1" spans="1:1">
      <c r="A1448" s="1" t="s">
        <v>1447</v>
      </c>
    </row>
    <row r="1449" s="1" customFormat="1" spans="1:1">
      <c r="A1449" s="1" t="s">
        <v>1448</v>
      </c>
    </row>
    <row r="1450" s="1" customFormat="1" spans="1:1">
      <c r="A1450" s="1" t="s">
        <v>1449</v>
      </c>
    </row>
    <row r="1451" s="1" customFormat="1" spans="1:1">
      <c r="A1451" s="1" t="s">
        <v>1450</v>
      </c>
    </row>
    <row r="1452" s="1" customFormat="1" spans="1:1">
      <c r="A1452" s="1" t="s">
        <v>1451</v>
      </c>
    </row>
    <row r="1453" s="1" customFormat="1" spans="1:1">
      <c r="A1453" s="1" t="s">
        <v>1452</v>
      </c>
    </row>
    <row r="1454" s="1" customFormat="1" spans="1:1">
      <c r="A1454" s="1" t="s">
        <v>1453</v>
      </c>
    </row>
    <row r="1455" s="1" customFormat="1" spans="1:1">
      <c r="A1455" s="1" t="s">
        <v>1454</v>
      </c>
    </row>
    <row r="1456" s="1" customFormat="1" spans="1:1">
      <c r="A1456" s="1" t="s">
        <v>1455</v>
      </c>
    </row>
    <row r="1457" s="1" customFormat="1" spans="1:1">
      <c r="A1457" s="1" t="s">
        <v>1456</v>
      </c>
    </row>
    <row r="1458" s="1" customFormat="1" spans="1:1">
      <c r="A1458" s="1" t="s">
        <v>1457</v>
      </c>
    </row>
    <row r="1459" s="1" customFormat="1" spans="1:1">
      <c r="A1459" s="1" t="s">
        <v>1458</v>
      </c>
    </row>
    <row r="1460" s="1" customFormat="1" spans="1:1">
      <c r="A1460" s="1" t="s">
        <v>1459</v>
      </c>
    </row>
    <row r="1461" s="1" customFormat="1" spans="1:1">
      <c r="A1461" s="1" t="s">
        <v>1460</v>
      </c>
    </row>
    <row r="1462" s="1" customFormat="1" spans="1:1">
      <c r="A1462" s="1" t="s">
        <v>1461</v>
      </c>
    </row>
    <row r="1463" s="1" customFormat="1" spans="1:1">
      <c r="A1463" s="1" t="s">
        <v>1462</v>
      </c>
    </row>
    <row r="1464" s="1" customFormat="1" spans="1:1">
      <c r="A1464" s="1" t="s">
        <v>1463</v>
      </c>
    </row>
    <row r="1465" s="1" customFormat="1" spans="1:1">
      <c r="A1465" s="1" t="s">
        <v>1464</v>
      </c>
    </row>
    <row r="1466" s="1" customFormat="1" spans="1:1">
      <c r="A1466" s="1" t="s">
        <v>1465</v>
      </c>
    </row>
    <row r="1467" s="1" customFormat="1" spans="1:1">
      <c r="A1467" s="1" t="s">
        <v>1466</v>
      </c>
    </row>
    <row r="1468" s="1" customFormat="1" spans="1:1">
      <c r="A1468" s="1" t="s">
        <v>1467</v>
      </c>
    </row>
    <row r="1469" s="1" customFormat="1" spans="1:1">
      <c r="A1469" s="1" t="s">
        <v>1468</v>
      </c>
    </row>
    <row r="1470" s="1" customFormat="1" spans="1:1">
      <c r="A1470" s="1" t="s">
        <v>1469</v>
      </c>
    </row>
    <row r="1471" s="1" customFormat="1" spans="1:1">
      <c r="A1471" s="1" t="s">
        <v>1470</v>
      </c>
    </row>
    <row r="1472" s="1" customFormat="1" spans="1:1">
      <c r="A1472" s="1" t="s">
        <v>1471</v>
      </c>
    </row>
    <row r="1473" s="1" customFormat="1" spans="1:1">
      <c r="A1473" s="1" t="s">
        <v>1472</v>
      </c>
    </row>
    <row r="1474" s="1" customFormat="1" spans="1:1">
      <c r="A1474" s="1" t="s">
        <v>1473</v>
      </c>
    </row>
    <row r="1475" s="1" customFormat="1" spans="1:1">
      <c r="A1475" s="1" t="s">
        <v>1474</v>
      </c>
    </row>
    <row r="1476" s="1" customFormat="1" spans="1:1">
      <c r="A1476" s="1" t="s">
        <v>1475</v>
      </c>
    </row>
    <row r="1477" s="1" customFormat="1" spans="1:1">
      <c r="A1477" s="1" t="s">
        <v>1476</v>
      </c>
    </row>
    <row r="1478" s="1" customFormat="1" spans="1:1">
      <c r="A1478" s="1" t="s">
        <v>1477</v>
      </c>
    </row>
    <row r="1479" s="1" customFormat="1" spans="1:1">
      <c r="A1479" s="1" t="s">
        <v>1478</v>
      </c>
    </row>
    <row r="1480" s="1" customFormat="1" spans="1:1">
      <c r="A1480" s="1" t="s">
        <v>1479</v>
      </c>
    </row>
    <row r="1481" s="1" customFormat="1" spans="1:1">
      <c r="A1481" s="1" t="s">
        <v>1480</v>
      </c>
    </row>
    <row r="1482" s="1" customFormat="1" spans="1:1">
      <c r="A1482" s="1" t="s">
        <v>1481</v>
      </c>
    </row>
    <row r="1483" s="1" customFormat="1" spans="1:1">
      <c r="A1483" s="1" t="s">
        <v>1482</v>
      </c>
    </row>
    <row r="1484" s="1" customFormat="1" spans="1:1">
      <c r="A1484" s="1" t="s">
        <v>1483</v>
      </c>
    </row>
    <row r="1485" s="1" customFormat="1" spans="1:1">
      <c r="A1485" s="1" t="s">
        <v>1484</v>
      </c>
    </row>
    <row r="1486" s="1" customFormat="1" spans="1:1">
      <c r="A1486" s="1" t="s">
        <v>1485</v>
      </c>
    </row>
    <row r="1487" s="1" customFormat="1" spans="1:1">
      <c r="A1487" s="1" t="s">
        <v>1486</v>
      </c>
    </row>
    <row r="1488" s="1" customFormat="1" spans="1:1">
      <c r="A1488" s="1" t="s">
        <v>1487</v>
      </c>
    </row>
    <row r="1489" s="1" customFormat="1" spans="1:1">
      <c r="A1489" s="1" t="s">
        <v>1488</v>
      </c>
    </row>
    <row r="1490" s="1" customFormat="1" spans="1:1">
      <c r="A1490" s="1" t="s">
        <v>1489</v>
      </c>
    </row>
    <row r="1491" s="1" customFormat="1" spans="1:1">
      <c r="A1491" s="1" t="s">
        <v>1490</v>
      </c>
    </row>
    <row r="1492" s="1" customFormat="1" spans="1:1">
      <c r="A1492" s="1" t="s">
        <v>1491</v>
      </c>
    </row>
    <row r="1493" s="1" customFormat="1" spans="1:1">
      <c r="A1493" s="1" t="s">
        <v>1492</v>
      </c>
    </row>
    <row r="1494" s="1" customFormat="1" spans="1:1">
      <c r="A1494" s="1" t="s">
        <v>1493</v>
      </c>
    </row>
    <row r="1495" s="1" customFormat="1" spans="1:1">
      <c r="A1495" s="1" t="s">
        <v>1494</v>
      </c>
    </row>
    <row r="1496" s="1" customFormat="1" spans="1:1">
      <c r="A1496" s="1" t="s">
        <v>1495</v>
      </c>
    </row>
    <row r="1497" s="1" customFormat="1" spans="1:1">
      <c r="A1497" s="1" t="s">
        <v>1496</v>
      </c>
    </row>
    <row r="1498" s="1" customFormat="1" spans="1:1">
      <c r="A1498" s="1" t="s">
        <v>1497</v>
      </c>
    </row>
    <row r="1499" s="1" customFormat="1" spans="1:1">
      <c r="A1499" s="1" t="s">
        <v>1498</v>
      </c>
    </row>
    <row r="1500" s="1" customFormat="1" spans="1:1">
      <c r="A1500" s="1" t="s">
        <v>1499</v>
      </c>
    </row>
    <row r="1501" s="1" customFormat="1" spans="1:1">
      <c r="A1501" s="1" t="s">
        <v>1500</v>
      </c>
    </row>
    <row r="1502" s="1" customFormat="1" spans="1:1">
      <c r="A1502" s="1" t="s">
        <v>1501</v>
      </c>
    </row>
    <row r="1503" s="1" customFormat="1" spans="1:1">
      <c r="A1503" s="1" t="s">
        <v>1502</v>
      </c>
    </row>
    <row r="1504" s="1" customFormat="1" spans="1:1">
      <c r="A1504" s="1" t="s">
        <v>1503</v>
      </c>
    </row>
    <row r="1505" s="1" customFormat="1" spans="1:1">
      <c r="A1505" s="1" t="s">
        <v>1504</v>
      </c>
    </row>
    <row r="1506" s="1" customFormat="1" spans="1:1">
      <c r="A1506" s="1" t="s">
        <v>1505</v>
      </c>
    </row>
    <row r="1507" s="1" customFormat="1" spans="1:1">
      <c r="A1507" s="1" t="s">
        <v>1506</v>
      </c>
    </row>
    <row r="1508" s="1" customFormat="1" spans="1:1">
      <c r="A1508" s="1" t="s">
        <v>1507</v>
      </c>
    </row>
    <row r="1509" s="1" customFormat="1" spans="1:1">
      <c r="A1509" s="1" t="s">
        <v>1508</v>
      </c>
    </row>
    <row r="1510" s="1" customFormat="1" spans="1:1">
      <c r="A1510" s="1" t="s">
        <v>1509</v>
      </c>
    </row>
    <row r="1511" s="1" customFormat="1" spans="1:1">
      <c r="A1511" s="1" t="s">
        <v>1510</v>
      </c>
    </row>
    <row r="1512" s="1" customFormat="1" spans="1:1">
      <c r="A1512" s="1" t="s">
        <v>1511</v>
      </c>
    </row>
    <row r="1513" s="1" customFormat="1" spans="1:1">
      <c r="A1513" s="1" t="s">
        <v>1512</v>
      </c>
    </row>
    <row r="1514" s="1" customFormat="1" spans="1:1">
      <c r="A1514" s="1" t="s">
        <v>1513</v>
      </c>
    </row>
    <row r="1515" s="1" customFormat="1" spans="1:1">
      <c r="A1515" s="1" t="s">
        <v>1514</v>
      </c>
    </row>
    <row r="1516" s="1" customFormat="1" spans="1:1">
      <c r="A1516" s="1" t="s">
        <v>1515</v>
      </c>
    </row>
    <row r="1517" s="1" customFormat="1" spans="1:1">
      <c r="A1517" s="1" t="s">
        <v>1516</v>
      </c>
    </row>
    <row r="1518" s="1" customFormat="1" spans="1:1">
      <c r="A1518" s="1" t="s">
        <v>1517</v>
      </c>
    </row>
    <row r="1519" s="1" customFormat="1" spans="1:1">
      <c r="A1519" s="1" t="s">
        <v>1518</v>
      </c>
    </row>
    <row r="1520" s="1" customFormat="1" spans="1:1">
      <c r="A1520" s="1" t="s">
        <v>1519</v>
      </c>
    </row>
    <row r="1521" s="1" customFormat="1" spans="1:1">
      <c r="A1521" s="1" t="s">
        <v>1520</v>
      </c>
    </row>
    <row r="1522" s="1" customFormat="1" spans="1:1">
      <c r="A1522" s="1" t="s">
        <v>1521</v>
      </c>
    </row>
    <row r="1523" s="1" customFormat="1" spans="1:1">
      <c r="A1523" s="1" t="s">
        <v>1522</v>
      </c>
    </row>
    <row r="1524" s="1" customFormat="1" spans="1:1">
      <c r="A1524" s="1" t="s">
        <v>1523</v>
      </c>
    </row>
    <row r="1525" s="1" customFormat="1" spans="1:1">
      <c r="A1525" s="1" t="s">
        <v>1524</v>
      </c>
    </row>
    <row r="1526" s="1" customFormat="1" spans="1:1">
      <c r="A1526" s="1" t="s">
        <v>1525</v>
      </c>
    </row>
    <row r="1527" s="1" customFormat="1" spans="1:1">
      <c r="A1527" s="1" t="s">
        <v>1526</v>
      </c>
    </row>
    <row r="1528" s="1" customFormat="1" spans="1:1">
      <c r="A1528" s="1" t="s">
        <v>1527</v>
      </c>
    </row>
    <row r="1529" s="1" customFormat="1" spans="1:1">
      <c r="A1529" s="1" t="s">
        <v>1528</v>
      </c>
    </row>
    <row r="1530" s="1" customFormat="1" spans="1:1">
      <c r="A1530" s="1" t="s">
        <v>1529</v>
      </c>
    </row>
    <row r="1531" s="1" customFormat="1" spans="1:1">
      <c r="A1531" s="1" t="s">
        <v>1530</v>
      </c>
    </row>
    <row r="1532" s="1" customFormat="1" spans="1:1">
      <c r="A1532" s="1" t="s">
        <v>1531</v>
      </c>
    </row>
    <row r="1533" s="1" customFormat="1" spans="1:1">
      <c r="A1533" s="1" t="s">
        <v>1532</v>
      </c>
    </row>
    <row r="1534" s="1" customFormat="1" spans="1:1">
      <c r="A1534" s="1" t="s">
        <v>1533</v>
      </c>
    </row>
    <row r="1535" s="1" customFormat="1" spans="1:1">
      <c r="A1535" s="1" t="s">
        <v>1534</v>
      </c>
    </row>
    <row r="1536" s="1" customFormat="1" spans="1:1">
      <c r="A1536" s="1" t="s">
        <v>1535</v>
      </c>
    </row>
    <row r="1537" s="1" customFormat="1" spans="1:1">
      <c r="A1537" s="1" t="s">
        <v>1536</v>
      </c>
    </row>
    <row r="1538" s="1" customFormat="1" spans="1:1">
      <c r="A1538" s="1" t="s">
        <v>1537</v>
      </c>
    </row>
    <row r="1539" s="1" customFormat="1" spans="1:1">
      <c r="A1539" s="1" t="s">
        <v>1538</v>
      </c>
    </row>
    <row r="1540" s="1" customFormat="1" spans="1:1">
      <c r="A1540" s="1" t="s">
        <v>1539</v>
      </c>
    </row>
    <row r="1541" s="1" customFormat="1" spans="1:1">
      <c r="A1541" s="1" t="s">
        <v>1540</v>
      </c>
    </row>
    <row r="1542" s="1" customFormat="1" spans="1:1">
      <c r="A1542" s="1" t="s">
        <v>1541</v>
      </c>
    </row>
    <row r="1543" s="1" customFormat="1" spans="1:1">
      <c r="A1543" s="1" t="s">
        <v>1542</v>
      </c>
    </row>
    <row r="1544" s="1" customFormat="1" spans="1:1">
      <c r="A1544" s="1" t="s">
        <v>1543</v>
      </c>
    </row>
    <row r="1545" s="1" customFormat="1" spans="1:1">
      <c r="A1545" s="1" t="s">
        <v>1544</v>
      </c>
    </row>
    <row r="1546" s="1" customFormat="1" spans="1:1">
      <c r="A1546" s="1" t="s">
        <v>1545</v>
      </c>
    </row>
    <row r="1547" s="1" customFormat="1" spans="1:1">
      <c r="A1547" s="1" t="s">
        <v>1546</v>
      </c>
    </row>
    <row r="1548" s="1" customFormat="1" spans="1:1">
      <c r="A1548" s="1" t="s">
        <v>1547</v>
      </c>
    </row>
    <row r="1549" s="1" customFormat="1" spans="1:1">
      <c r="A1549" s="1" t="s">
        <v>1548</v>
      </c>
    </row>
    <row r="1550" s="1" customFormat="1" spans="1:1">
      <c r="A1550" s="1" t="s">
        <v>1549</v>
      </c>
    </row>
    <row r="1551" s="1" customFormat="1" spans="1:1">
      <c r="A1551" s="1" t="s">
        <v>1550</v>
      </c>
    </row>
    <row r="1552" s="1" customFormat="1" spans="1:1">
      <c r="A1552" s="1" t="s">
        <v>1551</v>
      </c>
    </row>
    <row r="1553" s="1" customFormat="1" spans="1:1">
      <c r="A1553" s="1" t="s">
        <v>1552</v>
      </c>
    </row>
    <row r="1554" s="1" customFormat="1" spans="1:1">
      <c r="A1554" s="1" t="s">
        <v>1553</v>
      </c>
    </row>
    <row r="1555" s="1" customFormat="1" spans="1:1">
      <c r="A1555" s="1" t="s">
        <v>1554</v>
      </c>
    </row>
    <row r="1556" s="1" customFormat="1" spans="1:1">
      <c r="A1556" s="1" t="s">
        <v>1555</v>
      </c>
    </row>
    <row r="1557" s="1" customFormat="1" spans="1:1">
      <c r="A1557" s="1" t="s">
        <v>1556</v>
      </c>
    </row>
    <row r="1558" s="1" customFormat="1" spans="1:1">
      <c r="A1558" s="1" t="s">
        <v>1557</v>
      </c>
    </row>
    <row r="1559" s="1" customFormat="1" spans="1:1">
      <c r="A1559" s="1" t="s">
        <v>1558</v>
      </c>
    </row>
    <row r="1560" s="1" customFormat="1" spans="1:1">
      <c r="A1560" s="1" t="s">
        <v>1559</v>
      </c>
    </row>
    <row r="1561" s="1" customFormat="1" spans="1:1">
      <c r="A1561" s="1" t="s">
        <v>1560</v>
      </c>
    </row>
    <row r="1562" s="1" customFormat="1" spans="1:1">
      <c r="A1562" s="1" t="s">
        <v>1561</v>
      </c>
    </row>
    <row r="1563" s="1" customFormat="1" spans="1:1">
      <c r="A1563" s="1" t="s">
        <v>1562</v>
      </c>
    </row>
    <row r="1564" s="1" customFormat="1" spans="1:1">
      <c r="A1564" s="1" t="s">
        <v>1563</v>
      </c>
    </row>
    <row r="1565" s="1" customFormat="1" spans="1:1">
      <c r="A1565" s="1" t="s">
        <v>1564</v>
      </c>
    </row>
    <row r="1566" s="1" customFormat="1" spans="1:1">
      <c r="A1566" s="1" t="s">
        <v>1565</v>
      </c>
    </row>
    <row r="1567" s="1" customFormat="1" spans="1:1">
      <c r="A1567" s="1" t="s">
        <v>1566</v>
      </c>
    </row>
    <row r="1568" s="1" customFormat="1" spans="1:1">
      <c r="A1568" s="1" t="s">
        <v>1567</v>
      </c>
    </row>
    <row r="1569" s="1" customFormat="1" spans="1:1">
      <c r="A1569" s="1" t="s">
        <v>1568</v>
      </c>
    </row>
    <row r="1570" s="1" customFormat="1" spans="1:1">
      <c r="A1570" s="1" t="s">
        <v>1569</v>
      </c>
    </row>
    <row r="1571" s="1" customFormat="1" spans="1:1">
      <c r="A1571" s="1" t="s">
        <v>1570</v>
      </c>
    </row>
    <row r="1572" s="1" customFormat="1" spans="1:1">
      <c r="A1572" s="1" t="s">
        <v>1571</v>
      </c>
    </row>
    <row r="1573" s="1" customFormat="1" spans="1:1">
      <c r="A1573" s="1" t="s">
        <v>1572</v>
      </c>
    </row>
    <row r="1574" s="1" customFormat="1" spans="1:1">
      <c r="A1574" s="1" t="s">
        <v>1573</v>
      </c>
    </row>
    <row r="1575" s="1" customFormat="1" spans="1:1">
      <c r="A1575" s="1" t="s">
        <v>1574</v>
      </c>
    </row>
    <row r="1576" s="1" customFormat="1" spans="1:1">
      <c r="A1576" s="1" t="s">
        <v>1575</v>
      </c>
    </row>
    <row r="1577" s="1" customFormat="1" spans="1:1">
      <c r="A1577" s="1" t="s">
        <v>1576</v>
      </c>
    </row>
    <row r="1578" s="1" customFormat="1" spans="1:1">
      <c r="A1578" s="1" t="s">
        <v>1577</v>
      </c>
    </row>
    <row r="1579" s="1" customFormat="1" spans="1:1">
      <c r="A1579" s="1" t="s">
        <v>1578</v>
      </c>
    </row>
    <row r="1580" s="1" customFormat="1" spans="1:1">
      <c r="A1580" s="1" t="s">
        <v>1579</v>
      </c>
    </row>
    <row r="1581" s="1" customFormat="1" spans="1:1">
      <c r="A1581" s="1" t="s">
        <v>1580</v>
      </c>
    </row>
    <row r="1582" s="1" customFormat="1" spans="1:1">
      <c r="A1582" s="1" t="s">
        <v>1581</v>
      </c>
    </row>
    <row r="1583" s="1" customFormat="1" spans="1:1">
      <c r="A1583" s="1" t="s">
        <v>1582</v>
      </c>
    </row>
    <row r="1584" s="1" customFormat="1" spans="1:1">
      <c r="A1584" s="1" t="s">
        <v>1583</v>
      </c>
    </row>
    <row r="1585" s="1" customFormat="1" spans="1:1">
      <c r="A1585" s="1" t="s">
        <v>1584</v>
      </c>
    </row>
    <row r="1586" s="1" customFormat="1" spans="1:1">
      <c r="A1586" s="1" t="s">
        <v>1585</v>
      </c>
    </row>
    <row r="1587" s="1" customFormat="1" spans="1:1">
      <c r="A1587" s="1" t="s">
        <v>1586</v>
      </c>
    </row>
    <row r="1588" s="1" customFormat="1" spans="1:1">
      <c r="A1588" s="1" t="s">
        <v>1587</v>
      </c>
    </row>
    <row r="1589" s="1" customFormat="1" spans="1:1">
      <c r="A1589" s="1" t="s">
        <v>1588</v>
      </c>
    </row>
    <row r="1590" s="1" customFormat="1" spans="1:1">
      <c r="A1590" s="1" t="s">
        <v>1589</v>
      </c>
    </row>
    <row r="1591" s="1" customFormat="1" spans="1:1">
      <c r="A1591" s="1" t="s">
        <v>1590</v>
      </c>
    </row>
    <row r="1592" s="1" customFormat="1" spans="1:1">
      <c r="A1592" s="1" t="s">
        <v>1591</v>
      </c>
    </row>
    <row r="1593" s="1" customFormat="1" spans="1:1">
      <c r="A1593" s="1" t="s">
        <v>1592</v>
      </c>
    </row>
    <row r="1594" s="1" customFormat="1" spans="1:1">
      <c r="A1594" s="1" t="s">
        <v>1593</v>
      </c>
    </row>
    <row r="1595" s="1" customFormat="1" spans="1:1">
      <c r="A1595" s="1" t="s">
        <v>1594</v>
      </c>
    </row>
    <row r="1596" s="1" customFormat="1" spans="1:1">
      <c r="A1596" s="1" t="s">
        <v>1595</v>
      </c>
    </row>
    <row r="1597" s="1" customFormat="1" spans="1:1">
      <c r="A1597" s="1" t="s">
        <v>1596</v>
      </c>
    </row>
    <row r="1598" s="1" customFormat="1" spans="1:1">
      <c r="A1598" s="1" t="s">
        <v>1597</v>
      </c>
    </row>
    <row r="1599" s="1" customFormat="1" spans="1:1">
      <c r="A1599" s="1" t="s">
        <v>1598</v>
      </c>
    </row>
    <row r="1600" s="1" customFormat="1" spans="1:1">
      <c r="A1600" s="1" t="s">
        <v>1599</v>
      </c>
    </row>
    <row r="1601" s="1" customFormat="1" spans="1:1">
      <c r="A1601" s="1" t="s">
        <v>1600</v>
      </c>
    </row>
    <row r="1602" s="1" customFormat="1" spans="1:1">
      <c r="A1602" s="1" t="s">
        <v>1601</v>
      </c>
    </row>
    <row r="1603" s="1" customFormat="1" spans="1:1">
      <c r="A1603" s="1" t="s">
        <v>1602</v>
      </c>
    </row>
    <row r="1604" s="1" customFormat="1" spans="1:1">
      <c r="A1604" s="1" t="s">
        <v>1603</v>
      </c>
    </row>
    <row r="1605" s="1" customFormat="1" spans="1:1">
      <c r="A1605" s="1" t="s">
        <v>1604</v>
      </c>
    </row>
    <row r="1606" s="1" customFormat="1" spans="1:1">
      <c r="A1606" s="1" t="s">
        <v>1605</v>
      </c>
    </row>
    <row r="1607" s="1" customFormat="1" spans="1:1">
      <c r="A1607" s="1" t="s">
        <v>1606</v>
      </c>
    </row>
    <row r="1608" s="1" customFormat="1" spans="1:1">
      <c r="A1608" s="1" t="s">
        <v>1607</v>
      </c>
    </row>
    <row r="1609" s="1" customFormat="1" spans="1:1">
      <c r="A1609" s="1" t="s">
        <v>1608</v>
      </c>
    </row>
    <row r="1610" s="1" customFormat="1" spans="1:1">
      <c r="A1610" s="1" t="s">
        <v>1609</v>
      </c>
    </row>
    <row r="1611" s="1" customFormat="1" spans="1:1">
      <c r="A1611" s="1" t="s">
        <v>1610</v>
      </c>
    </row>
    <row r="1612" s="1" customFormat="1" spans="1:1">
      <c r="A1612" s="1" t="s">
        <v>1611</v>
      </c>
    </row>
    <row r="1613" s="1" customFormat="1" spans="1:1">
      <c r="A1613" s="1" t="s">
        <v>1612</v>
      </c>
    </row>
    <row r="1614" s="1" customFormat="1" spans="1:1">
      <c r="A1614" s="1" t="s">
        <v>1613</v>
      </c>
    </row>
    <row r="1615" s="1" customFormat="1" spans="1:1">
      <c r="A1615" s="1" t="s">
        <v>1614</v>
      </c>
    </row>
    <row r="1616" s="1" customFormat="1" spans="1:1">
      <c r="A1616" s="1" t="s">
        <v>1615</v>
      </c>
    </row>
    <row r="1617" s="1" customFormat="1" spans="1:1">
      <c r="A1617" s="1" t="s">
        <v>1616</v>
      </c>
    </row>
    <row r="1618" s="1" customFormat="1" spans="1:1">
      <c r="A1618" s="1" t="s">
        <v>1617</v>
      </c>
    </row>
    <row r="1619" s="1" customFormat="1" spans="1:1">
      <c r="A1619" s="1" t="s">
        <v>1618</v>
      </c>
    </row>
    <row r="1620" s="1" customFormat="1" spans="1:1">
      <c r="A1620" s="1" t="s">
        <v>1619</v>
      </c>
    </row>
    <row r="1621" s="1" customFormat="1" spans="1:1">
      <c r="A1621" s="1" t="s">
        <v>1620</v>
      </c>
    </row>
    <row r="1622" s="1" customFormat="1" spans="1:1">
      <c r="A1622" s="1" t="s">
        <v>1621</v>
      </c>
    </row>
    <row r="1623" s="1" customFormat="1" spans="1:1">
      <c r="A1623" s="1" t="s">
        <v>1622</v>
      </c>
    </row>
    <row r="1624" s="1" customFormat="1" spans="1:1">
      <c r="A1624" s="1" t="s">
        <v>1623</v>
      </c>
    </row>
    <row r="1625" s="1" customFormat="1" spans="1:1">
      <c r="A1625" s="1" t="s">
        <v>1624</v>
      </c>
    </row>
    <row r="1626" s="1" customFormat="1" spans="1:1">
      <c r="A1626" s="1" t="s">
        <v>1625</v>
      </c>
    </row>
    <row r="1627" s="1" customFormat="1" spans="1:1">
      <c r="A1627" s="1" t="s">
        <v>1626</v>
      </c>
    </row>
    <row r="1628" s="1" customFormat="1" spans="1:1">
      <c r="A1628" s="1" t="s">
        <v>1627</v>
      </c>
    </row>
    <row r="1629" s="1" customFormat="1" spans="1:1">
      <c r="A1629" s="1" t="s">
        <v>1628</v>
      </c>
    </row>
    <row r="1630" s="1" customFormat="1" spans="1:1">
      <c r="A1630" s="1" t="s">
        <v>1629</v>
      </c>
    </row>
    <row r="1631" s="1" customFormat="1" spans="1:1">
      <c r="A1631" s="1" t="s">
        <v>1630</v>
      </c>
    </row>
    <row r="1632" s="1" customFormat="1" spans="1:1">
      <c r="A1632" s="1" t="s">
        <v>1631</v>
      </c>
    </row>
    <row r="1633" s="1" customFormat="1" spans="1:1">
      <c r="A1633" s="1" t="s">
        <v>1632</v>
      </c>
    </row>
    <row r="1634" s="1" customFormat="1" spans="1:1">
      <c r="A1634" s="1" t="s">
        <v>1633</v>
      </c>
    </row>
    <row r="1635" s="1" customFormat="1" spans="1:1">
      <c r="A1635" s="1" t="s">
        <v>1634</v>
      </c>
    </row>
    <row r="1636" s="1" customFormat="1" spans="1:1">
      <c r="A1636" s="1" t="s">
        <v>1635</v>
      </c>
    </row>
    <row r="1637" s="1" customFormat="1" spans="1:1">
      <c r="A1637" s="1" t="s">
        <v>1636</v>
      </c>
    </row>
    <row r="1638" s="1" customFormat="1" spans="1:1">
      <c r="A1638" s="1" t="s">
        <v>1637</v>
      </c>
    </row>
    <row r="1639" s="1" customFormat="1" spans="1:1">
      <c r="A1639" s="1" t="s">
        <v>1638</v>
      </c>
    </row>
    <row r="1640" s="1" customFormat="1" spans="1:1">
      <c r="A1640" s="1" t="s">
        <v>1639</v>
      </c>
    </row>
    <row r="1641" s="1" customFormat="1" spans="1:1">
      <c r="A1641" s="1" t="s">
        <v>1640</v>
      </c>
    </row>
    <row r="1642" s="1" customFormat="1" spans="1:1">
      <c r="A1642" s="1" t="s">
        <v>1641</v>
      </c>
    </row>
    <row r="1643" s="1" customFormat="1" spans="1:1">
      <c r="A1643" s="1" t="s">
        <v>1642</v>
      </c>
    </row>
    <row r="1644" s="1" customFormat="1" spans="1:1">
      <c r="A1644" s="1" t="s">
        <v>1643</v>
      </c>
    </row>
    <row r="1645" s="1" customFormat="1" spans="1:1">
      <c r="A1645" s="1" t="s">
        <v>1644</v>
      </c>
    </row>
    <row r="1646" s="1" customFormat="1" spans="1:1">
      <c r="A1646" s="1" t="s">
        <v>1645</v>
      </c>
    </row>
    <row r="1647" s="1" customFormat="1" spans="1:1">
      <c r="A1647" s="1" t="s">
        <v>1646</v>
      </c>
    </row>
    <row r="1648" s="1" customFormat="1" spans="1:1">
      <c r="A1648" s="1" t="s">
        <v>1647</v>
      </c>
    </row>
    <row r="1649" s="1" customFormat="1" spans="1:1">
      <c r="A1649" s="1" t="s">
        <v>1648</v>
      </c>
    </row>
    <row r="1650" s="1" customFormat="1" spans="1:1">
      <c r="A1650" s="1" t="s">
        <v>1649</v>
      </c>
    </row>
    <row r="1651" s="1" customFormat="1" spans="1:1">
      <c r="A1651" s="1" t="s">
        <v>1650</v>
      </c>
    </row>
    <row r="1652" s="1" customFormat="1" spans="1:1">
      <c r="A1652" s="1" t="s">
        <v>1651</v>
      </c>
    </row>
    <row r="1653" s="1" customFormat="1" spans="1:1">
      <c r="A1653" s="1" t="s">
        <v>1652</v>
      </c>
    </row>
    <row r="1654" s="1" customFormat="1" spans="1:1">
      <c r="A1654" s="1" t="s">
        <v>1653</v>
      </c>
    </row>
    <row r="1655" s="1" customFormat="1" spans="1:1">
      <c r="A1655" s="1" t="s">
        <v>1654</v>
      </c>
    </row>
    <row r="1656" s="1" customFormat="1" spans="1:1">
      <c r="A1656" s="1" t="s">
        <v>1655</v>
      </c>
    </row>
    <row r="1657" s="1" customFormat="1" spans="1:1">
      <c r="A1657" s="1" t="s">
        <v>1656</v>
      </c>
    </row>
    <row r="1658" s="1" customFormat="1" spans="1:1">
      <c r="A1658" s="1" t="s">
        <v>1657</v>
      </c>
    </row>
    <row r="1659" s="1" customFormat="1" spans="1:1">
      <c r="A1659" s="1" t="s">
        <v>1658</v>
      </c>
    </row>
    <row r="1660" s="1" customFormat="1" spans="1:1">
      <c r="A1660" s="1" t="s">
        <v>1659</v>
      </c>
    </row>
    <row r="1661" s="1" customFormat="1" spans="1:1">
      <c r="A1661" s="1" t="s">
        <v>1660</v>
      </c>
    </row>
    <row r="1662" s="1" customFormat="1" spans="1:1">
      <c r="A1662" s="1" t="s">
        <v>1661</v>
      </c>
    </row>
    <row r="1663" s="1" customFormat="1" spans="1:1">
      <c r="A1663" s="1" t="s">
        <v>1662</v>
      </c>
    </row>
    <row r="1664" s="1" customFormat="1" spans="1:1">
      <c r="A1664" s="1" t="s">
        <v>1663</v>
      </c>
    </row>
    <row r="1665" s="1" customFormat="1" spans="1:1">
      <c r="A1665" s="1" t="s">
        <v>1664</v>
      </c>
    </row>
    <row r="1666" s="1" customFormat="1" spans="1:1">
      <c r="A1666" s="1" t="s">
        <v>1665</v>
      </c>
    </row>
    <row r="1667" s="1" customFormat="1" spans="1:1">
      <c r="A1667" s="1" t="s">
        <v>1666</v>
      </c>
    </row>
    <row r="1668" s="1" customFormat="1" spans="1:1">
      <c r="A1668" s="1" t="s">
        <v>1667</v>
      </c>
    </row>
    <row r="1669" s="1" customFormat="1" spans="1:1">
      <c r="A1669" s="1" t="s">
        <v>1668</v>
      </c>
    </row>
    <row r="1670" s="1" customFormat="1" spans="1:1">
      <c r="A1670" s="1" t="s">
        <v>1669</v>
      </c>
    </row>
    <row r="1671" s="1" customFormat="1" spans="1:1">
      <c r="A1671" s="1" t="s">
        <v>1670</v>
      </c>
    </row>
    <row r="1672" s="1" customFormat="1" spans="1:1">
      <c r="A1672" s="1" t="s">
        <v>1671</v>
      </c>
    </row>
    <row r="1673" s="1" customFormat="1" spans="1:1">
      <c r="A1673" s="1" t="s">
        <v>1672</v>
      </c>
    </row>
    <row r="1674" s="1" customFormat="1" spans="1:1">
      <c r="A1674" s="1" t="s">
        <v>1673</v>
      </c>
    </row>
    <row r="1675" s="1" customFormat="1" spans="1:1">
      <c r="A1675" s="1" t="s">
        <v>1674</v>
      </c>
    </row>
    <row r="1676" s="1" customFormat="1" spans="1:1">
      <c r="A1676" s="1" t="s">
        <v>1675</v>
      </c>
    </row>
    <row r="1677" s="1" customFormat="1" spans="1:1">
      <c r="A1677" s="1" t="s">
        <v>1676</v>
      </c>
    </row>
    <row r="1678" s="1" customFormat="1" spans="1:1">
      <c r="A1678" s="1" t="s">
        <v>1677</v>
      </c>
    </row>
    <row r="1679" s="1" customFormat="1" spans="1:1">
      <c r="A1679" s="1" t="s">
        <v>1678</v>
      </c>
    </row>
    <row r="1680" s="1" customFormat="1" spans="1:1">
      <c r="A1680" s="1" t="s">
        <v>1679</v>
      </c>
    </row>
    <row r="1681" s="1" customFormat="1" spans="1:1">
      <c r="A1681" s="1" t="s">
        <v>1680</v>
      </c>
    </row>
    <row r="1682" s="1" customFormat="1" spans="1:1">
      <c r="A1682" s="1" t="s">
        <v>1681</v>
      </c>
    </row>
    <row r="1683" s="1" customFormat="1" spans="1:1">
      <c r="A1683" s="1" t="s">
        <v>1682</v>
      </c>
    </row>
    <row r="1684" s="1" customFormat="1" spans="1:1">
      <c r="A1684" s="1" t="s">
        <v>1683</v>
      </c>
    </row>
    <row r="1685" s="1" customFormat="1" spans="1:1">
      <c r="A1685" s="1" t="s">
        <v>1684</v>
      </c>
    </row>
    <row r="1686" s="1" customFormat="1" spans="1:1">
      <c r="A1686" s="1" t="s">
        <v>1685</v>
      </c>
    </row>
    <row r="1687" s="1" customFormat="1" spans="1:1">
      <c r="A1687" s="1" t="s">
        <v>1686</v>
      </c>
    </row>
    <row r="1688" s="1" customFormat="1" spans="1:1">
      <c r="A1688" s="1" t="s">
        <v>1687</v>
      </c>
    </row>
    <row r="1689" s="1" customFormat="1" spans="1:1">
      <c r="A1689" s="1" t="s">
        <v>1688</v>
      </c>
    </row>
    <row r="1690" s="1" customFormat="1" spans="1:1">
      <c r="A1690" s="1" t="s">
        <v>1689</v>
      </c>
    </row>
    <row r="1691" s="1" customFormat="1" spans="1:1">
      <c r="A1691" s="1" t="s">
        <v>1690</v>
      </c>
    </row>
    <row r="1692" s="1" customFormat="1" spans="1:1">
      <c r="A1692" s="1" t="s">
        <v>1691</v>
      </c>
    </row>
    <row r="1693" s="1" customFormat="1" spans="1:1">
      <c r="A1693" s="1" t="s">
        <v>1692</v>
      </c>
    </row>
    <row r="1694" s="1" customFormat="1" spans="1:1">
      <c r="A1694" s="1" t="s">
        <v>1693</v>
      </c>
    </row>
    <row r="1695" s="1" customFormat="1" spans="1:1">
      <c r="A1695" s="1" t="s">
        <v>1694</v>
      </c>
    </row>
    <row r="1696" s="1" customFormat="1" spans="1:1">
      <c r="A1696" s="1" t="s">
        <v>1695</v>
      </c>
    </row>
    <row r="1697" s="1" customFormat="1" spans="1:1">
      <c r="A1697" s="1" t="s">
        <v>1696</v>
      </c>
    </row>
    <row r="1698" s="1" customFormat="1" spans="1:1">
      <c r="A1698" s="1" t="s">
        <v>1697</v>
      </c>
    </row>
    <row r="1699" s="1" customFormat="1" spans="1:1">
      <c r="A1699" s="1" t="s">
        <v>1698</v>
      </c>
    </row>
    <row r="1700" s="1" customFormat="1" spans="1:1">
      <c r="A1700" s="1" t="s">
        <v>1699</v>
      </c>
    </row>
    <row r="1701" s="1" customFormat="1" spans="1:1">
      <c r="A1701" s="1" t="s">
        <v>1700</v>
      </c>
    </row>
    <row r="1702" s="1" customFormat="1" spans="1:1">
      <c r="A1702" s="1" t="s">
        <v>1701</v>
      </c>
    </row>
    <row r="1703" s="1" customFormat="1" spans="1:1">
      <c r="A1703" s="1" t="s">
        <v>1702</v>
      </c>
    </row>
    <row r="1704" s="1" customFormat="1" spans="1:1">
      <c r="A1704" s="1" t="s">
        <v>1703</v>
      </c>
    </row>
    <row r="1705" s="1" customFormat="1" spans="1:1">
      <c r="A1705" s="1" t="s">
        <v>1704</v>
      </c>
    </row>
    <row r="1706" s="1" customFormat="1" spans="1:1">
      <c r="A1706" s="1" t="s">
        <v>1705</v>
      </c>
    </row>
    <row r="1707" s="1" customFormat="1" spans="1:1">
      <c r="A1707" s="1" t="s">
        <v>1706</v>
      </c>
    </row>
    <row r="1708" s="1" customFormat="1" spans="1:1">
      <c r="A1708" s="1" t="s">
        <v>1707</v>
      </c>
    </row>
    <row r="1709" s="1" customFormat="1" spans="1:1">
      <c r="A1709" s="1" t="s">
        <v>1708</v>
      </c>
    </row>
    <row r="1710" s="1" customFormat="1" spans="1:1">
      <c r="A1710" s="1" t="s">
        <v>1709</v>
      </c>
    </row>
    <row r="1711" s="1" customFormat="1" spans="1:1">
      <c r="A1711" s="1" t="s">
        <v>1710</v>
      </c>
    </row>
    <row r="1712" s="1" customFormat="1" spans="1:1">
      <c r="A1712" s="1" t="s">
        <v>1711</v>
      </c>
    </row>
    <row r="1713" s="1" customFormat="1" spans="1:1">
      <c r="A1713" s="1" t="s">
        <v>1712</v>
      </c>
    </row>
    <row r="1714" s="1" customFormat="1" spans="1:1">
      <c r="A1714" s="1" t="s">
        <v>1713</v>
      </c>
    </row>
    <row r="1715" s="1" customFormat="1" spans="1:1">
      <c r="A1715" s="1" t="s">
        <v>1714</v>
      </c>
    </row>
    <row r="1716" s="1" customFormat="1" spans="1:1">
      <c r="A1716" s="1" t="s">
        <v>1715</v>
      </c>
    </row>
    <row r="1717" s="1" customFormat="1" spans="1:1">
      <c r="A1717" s="1" t="s">
        <v>1716</v>
      </c>
    </row>
    <row r="1718" s="1" customFormat="1" spans="1:1">
      <c r="A1718" s="1" t="s">
        <v>1717</v>
      </c>
    </row>
    <row r="1719" s="1" customFormat="1" spans="1:1">
      <c r="A1719" s="1" t="s">
        <v>1718</v>
      </c>
    </row>
    <row r="1720" s="1" customFormat="1" spans="1:1">
      <c r="A1720" s="1" t="s">
        <v>1719</v>
      </c>
    </row>
    <row r="1721" s="1" customFormat="1" spans="1:1">
      <c r="A1721" s="1" t="s">
        <v>1720</v>
      </c>
    </row>
    <row r="1722" s="1" customFormat="1" spans="1:1">
      <c r="A1722" s="1" t="s">
        <v>1721</v>
      </c>
    </row>
    <row r="1723" s="1" customFormat="1" spans="1:1">
      <c r="A1723" s="1" t="s">
        <v>1722</v>
      </c>
    </row>
    <row r="1724" s="1" customFormat="1" spans="1:1">
      <c r="A1724" s="1" t="s">
        <v>1723</v>
      </c>
    </row>
    <row r="1725" s="1" customFormat="1" spans="1:1">
      <c r="A1725" s="1" t="s">
        <v>1724</v>
      </c>
    </row>
    <row r="1726" s="1" customFormat="1" spans="1:1">
      <c r="A1726" s="1" t="s">
        <v>1725</v>
      </c>
    </row>
    <row r="1727" s="1" customFormat="1" spans="1:1">
      <c r="A1727" s="1" t="s">
        <v>1726</v>
      </c>
    </row>
    <row r="1728" s="1" customFormat="1" spans="1:1">
      <c r="A1728" s="1" t="s">
        <v>1727</v>
      </c>
    </row>
    <row r="1729" s="1" customFormat="1" spans="1:1">
      <c r="A1729" s="1" t="s">
        <v>1728</v>
      </c>
    </row>
    <row r="1730" s="1" customFormat="1" spans="1:1">
      <c r="A1730" s="1" t="s">
        <v>1729</v>
      </c>
    </row>
    <row r="1731" s="1" customFormat="1" spans="1:1">
      <c r="A1731" s="1" t="s">
        <v>1730</v>
      </c>
    </row>
    <row r="1732" s="1" customFormat="1" spans="1:1">
      <c r="A1732" s="1" t="s">
        <v>1731</v>
      </c>
    </row>
    <row r="1733" s="1" customFormat="1" spans="1:1">
      <c r="A1733" s="1" t="s">
        <v>1732</v>
      </c>
    </row>
    <row r="1734" s="1" customFormat="1" spans="1:1">
      <c r="A1734" s="1" t="s">
        <v>1733</v>
      </c>
    </row>
    <row r="1735" s="1" customFormat="1" spans="1:1">
      <c r="A1735" s="1" t="s">
        <v>1734</v>
      </c>
    </row>
    <row r="1736" s="1" customFormat="1" spans="1:1">
      <c r="A1736" s="1" t="s">
        <v>1735</v>
      </c>
    </row>
    <row r="1737" s="1" customFormat="1" spans="1:1">
      <c r="A1737" s="1" t="s">
        <v>1736</v>
      </c>
    </row>
    <row r="1738" s="1" customFormat="1" spans="1:1">
      <c r="A1738" s="1" t="s">
        <v>1737</v>
      </c>
    </row>
    <row r="1739" s="1" customFormat="1" spans="1:1">
      <c r="A1739" s="1" t="s">
        <v>1738</v>
      </c>
    </row>
    <row r="1740" s="1" customFormat="1" spans="1:1">
      <c r="A1740" s="1" t="s">
        <v>1739</v>
      </c>
    </row>
    <row r="1741" s="1" customFormat="1" spans="1:1">
      <c r="A1741" s="1" t="s">
        <v>1740</v>
      </c>
    </row>
    <row r="1742" s="1" customFormat="1" spans="1:1">
      <c r="A1742" s="1" t="s">
        <v>1741</v>
      </c>
    </row>
    <row r="1743" s="1" customFormat="1" spans="1:1">
      <c r="A1743" s="1" t="s">
        <v>1742</v>
      </c>
    </row>
    <row r="1744" s="1" customFormat="1" spans="1:1">
      <c r="A1744" s="1" t="s">
        <v>1743</v>
      </c>
    </row>
    <row r="1745" s="1" customFormat="1" spans="1:1">
      <c r="A1745" s="1" t="s">
        <v>1744</v>
      </c>
    </row>
    <row r="1746" s="1" customFormat="1" spans="1:1">
      <c r="A1746" s="1" t="s">
        <v>1745</v>
      </c>
    </row>
    <row r="1747" s="1" customFormat="1" spans="1:1">
      <c r="A1747" s="1" t="s">
        <v>1746</v>
      </c>
    </row>
    <row r="1748" s="1" customFormat="1" spans="1:1">
      <c r="A1748" s="1" t="s">
        <v>1747</v>
      </c>
    </row>
    <row r="1749" s="1" customFormat="1" spans="1:1">
      <c r="A1749" s="1" t="s">
        <v>1748</v>
      </c>
    </row>
    <row r="1750" s="1" customFormat="1" spans="1:1">
      <c r="A1750" s="1" t="s">
        <v>1749</v>
      </c>
    </row>
    <row r="1751" s="1" customFormat="1" spans="1:1">
      <c r="A1751" s="1" t="s">
        <v>1750</v>
      </c>
    </row>
    <row r="1752" s="1" customFormat="1" spans="1:1">
      <c r="A1752" s="1" t="s">
        <v>1751</v>
      </c>
    </row>
    <row r="1753" s="1" customFormat="1" spans="1:1">
      <c r="A1753" s="1" t="s">
        <v>1752</v>
      </c>
    </row>
    <row r="1754" s="1" customFormat="1" spans="1:1">
      <c r="A1754" s="1" t="s">
        <v>1753</v>
      </c>
    </row>
    <row r="1755" s="1" customFormat="1" spans="1:1">
      <c r="A1755" s="1" t="s">
        <v>1754</v>
      </c>
    </row>
    <row r="1756" s="1" customFormat="1" spans="1:1">
      <c r="A1756" s="1" t="s">
        <v>1755</v>
      </c>
    </row>
    <row r="1757" s="1" customFormat="1" spans="1:1">
      <c r="A1757" s="1" t="s">
        <v>1756</v>
      </c>
    </row>
    <row r="1758" s="1" customFormat="1" spans="1:1">
      <c r="A1758" s="1" t="s">
        <v>1757</v>
      </c>
    </row>
    <row r="1759" s="1" customFormat="1" spans="1:1">
      <c r="A1759" s="1" t="s">
        <v>1758</v>
      </c>
    </row>
    <row r="1760" s="1" customFormat="1" spans="1:1">
      <c r="A1760" s="1" t="s">
        <v>1759</v>
      </c>
    </row>
    <row r="1761" s="1" customFormat="1" spans="1:1">
      <c r="A1761" s="1" t="s">
        <v>1760</v>
      </c>
    </row>
    <row r="1762" s="1" customFormat="1" spans="1:1">
      <c r="A1762" s="1" t="s">
        <v>1761</v>
      </c>
    </row>
    <row r="1763" s="1" customFormat="1" spans="1:1">
      <c r="A1763" s="1" t="s">
        <v>1762</v>
      </c>
    </row>
    <row r="1764" s="1" customFormat="1" spans="1:1">
      <c r="A1764" s="1" t="s">
        <v>1763</v>
      </c>
    </row>
    <row r="1765" s="1" customFormat="1" spans="1:1">
      <c r="A1765" s="1" t="s">
        <v>1764</v>
      </c>
    </row>
    <row r="1766" s="1" customFormat="1" spans="1:1">
      <c r="A1766" s="1" t="s">
        <v>1765</v>
      </c>
    </row>
    <row r="1767" s="1" customFormat="1" spans="1:1">
      <c r="A1767" s="1" t="s">
        <v>1766</v>
      </c>
    </row>
    <row r="1768" s="1" customFormat="1" spans="1:1">
      <c r="A1768" s="1" t="s">
        <v>1767</v>
      </c>
    </row>
    <row r="1769" s="1" customFormat="1" spans="1:1">
      <c r="A1769" s="1" t="s">
        <v>1768</v>
      </c>
    </row>
    <row r="1770" s="1" customFormat="1" spans="1:1">
      <c r="A1770" s="1" t="s">
        <v>1769</v>
      </c>
    </row>
    <row r="1771" s="1" customFormat="1" spans="1:1">
      <c r="A1771" s="1" t="s">
        <v>1770</v>
      </c>
    </row>
    <row r="1772" s="1" customFormat="1" spans="1:1">
      <c r="A1772" s="1" t="s">
        <v>1771</v>
      </c>
    </row>
    <row r="1773" s="1" customFormat="1" spans="1:1">
      <c r="A1773" s="1" t="s">
        <v>1772</v>
      </c>
    </row>
    <row r="1774" s="1" customFormat="1" spans="1:1">
      <c r="A1774" s="1" t="s">
        <v>1773</v>
      </c>
    </row>
    <row r="1775" s="1" customFormat="1" spans="1:1">
      <c r="A1775" s="1" t="s">
        <v>1774</v>
      </c>
    </row>
    <row r="1776" s="1" customFormat="1" spans="1:1">
      <c r="A1776" s="1" t="s">
        <v>1775</v>
      </c>
    </row>
    <row r="1777" s="1" customFormat="1" spans="1:1">
      <c r="A1777" s="1" t="s">
        <v>1776</v>
      </c>
    </row>
    <row r="1778" s="1" customFormat="1" spans="1:1">
      <c r="A1778" s="1" t="s">
        <v>1777</v>
      </c>
    </row>
    <row r="1779" s="1" customFormat="1" spans="1:1">
      <c r="A1779" s="1" t="s">
        <v>1778</v>
      </c>
    </row>
    <row r="1780" s="1" customFormat="1" spans="1:1">
      <c r="A1780" s="1" t="s">
        <v>1779</v>
      </c>
    </row>
    <row r="1781" s="1" customFormat="1" spans="1:1">
      <c r="A1781" s="1" t="s">
        <v>1780</v>
      </c>
    </row>
    <row r="1782" s="1" customFormat="1" spans="1:1">
      <c r="A1782" s="1" t="s">
        <v>1781</v>
      </c>
    </row>
    <row r="1783" s="1" customFormat="1" spans="1:1">
      <c r="A1783" s="1" t="s">
        <v>1782</v>
      </c>
    </row>
    <row r="1784" s="1" customFormat="1" spans="1:1">
      <c r="A1784" s="1" t="s">
        <v>1783</v>
      </c>
    </row>
    <row r="1785" s="1" customFormat="1" spans="1:1">
      <c r="A1785" s="1" t="s">
        <v>1784</v>
      </c>
    </row>
    <row r="1786" s="1" customFormat="1" spans="1:1">
      <c r="A1786" s="1" t="s">
        <v>1785</v>
      </c>
    </row>
    <row r="1787" s="1" customFormat="1" spans="1:1">
      <c r="A1787" s="1" t="s">
        <v>1786</v>
      </c>
    </row>
    <row r="1788" s="1" customFormat="1" spans="1:1">
      <c r="A1788" s="1" t="s">
        <v>1787</v>
      </c>
    </row>
    <row r="1789" s="1" customFormat="1" spans="1:1">
      <c r="A1789" s="1" t="s">
        <v>1788</v>
      </c>
    </row>
    <row r="1790" s="1" customFormat="1" spans="1:1">
      <c r="A1790" s="1" t="s">
        <v>1789</v>
      </c>
    </row>
    <row r="1791" s="1" customFormat="1" spans="1:1">
      <c r="A1791" s="1" t="s">
        <v>1790</v>
      </c>
    </row>
    <row r="1792" s="1" customFormat="1" spans="1:1">
      <c r="A1792" s="1" t="s">
        <v>1791</v>
      </c>
    </row>
    <row r="1793" s="1" customFormat="1" spans="1:1">
      <c r="A1793" s="1" t="s">
        <v>1792</v>
      </c>
    </row>
    <row r="1794" s="1" customFormat="1" spans="1:1">
      <c r="A1794" s="1" t="s">
        <v>1793</v>
      </c>
    </row>
    <row r="1795" s="1" customFormat="1" spans="1:1">
      <c r="A1795" s="1" t="s">
        <v>1794</v>
      </c>
    </row>
    <row r="1796" s="1" customFormat="1" spans="1:1">
      <c r="A1796" s="1" t="s">
        <v>1795</v>
      </c>
    </row>
    <row r="1797" s="1" customFormat="1" spans="1:1">
      <c r="A1797" s="1" t="s">
        <v>1796</v>
      </c>
    </row>
    <row r="1798" s="1" customFormat="1" spans="1:1">
      <c r="A1798" s="1" t="s">
        <v>1797</v>
      </c>
    </row>
    <row r="1799" s="1" customFormat="1" spans="1:1">
      <c r="A1799" s="1" t="s">
        <v>1798</v>
      </c>
    </row>
    <row r="1800" s="1" customFormat="1" spans="1:1">
      <c r="A1800" s="1" t="s">
        <v>1799</v>
      </c>
    </row>
    <row r="1801" s="1" customFormat="1" spans="1:1">
      <c r="A1801" s="1" t="s">
        <v>1800</v>
      </c>
    </row>
    <row r="1802" s="1" customFormat="1" spans="1:1">
      <c r="A1802" s="1" t="s">
        <v>1801</v>
      </c>
    </row>
    <row r="1803" s="1" customFormat="1" spans="1:1">
      <c r="A1803" s="1" t="s">
        <v>1802</v>
      </c>
    </row>
    <row r="1804" s="1" customFormat="1" spans="1:1">
      <c r="A1804" s="1" t="s">
        <v>1803</v>
      </c>
    </row>
    <row r="1805" s="1" customFormat="1" spans="1:1">
      <c r="A1805" s="1" t="s">
        <v>1804</v>
      </c>
    </row>
    <row r="1806" s="1" customFormat="1" spans="1:1">
      <c r="A1806" s="1" t="s">
        <v>1805</v>
      </c>
    </row>
    <row r="1807" s="1" customFormat="1" spans="1:1">
      <c r="A1807" s="1" t="s">
        <v>1806</v>
      </c>
    </row>
    <row r="1808" s="1" customFormat="1" spans="1:1">
      <c r="A1808" s="1" t="s">
        <v>1807</v>
      </c>
    </row>
    <row r="1809" s="1" customFormat="1" spans="1:1">
      <c r="A1809" s="1" t="s">
        <v>1808</v>
      </c>
    </row>
    <row r="1810" s="1" customFormat="1" spans="1:1">
      <c r="A1810" s="1" t="s">
        <v>1809</v>
      </c>
    </row>
    <row r="1811" s="1" customFormat="1" spans="1:1">
      <c r="A1811" s="1" t="s">
        <v>1810</v>
      </c>
    </row>
    <row r="1812" s="1" customFormat="1" spans="1:1">
      <c r="A1812" s="1" t="s">
        <v>1811</v>
      </c>
    </row>
    <row r="1813" s="1" customFormat="1" spans="1:1">
      <c r="A1813" s="1" t="s">
        <v>1812</v>
      </c>
    </row>
    <row r="1814" s="1" customFormat="1" spans="1:1">
      <c r="A1814" s="1" t="s">
        <v>1813</v>
      </c>
    </row>
    <row r="1815" s="1" customFormat="1" spans="1:1">
      <c r="A1815" s="1" t="s">
        <v>1814</v>
      </c>
    </row>
    <row r="1816" s="1" customFormat="1" spans="1:1">
      <c r="A1816" s="1" t="s">
        <v>1815</v>
      </c>
    </row>
    <row r="1817" s="1" customFormat="1" spans="1:1">
      <c r="A1817" s="1" t="s">
        <v>1816</v>
      </c>
    </row>
    <row r="1818" s="1" customFormat="1" spans="1:1">
      <c r="A1818" s="1" t="s">
        <v>1817</v>
      </c>
    </row>
    <row r="1819" s="1" customFormat="1" spans="1:1">
      <c r="A1819" s="1" t="s">
        <v>1818</v>
      </c>
    </row>
    <row r="1820" s="1" customFormat="1" spans="1:1">
      <c r="A1820" s="1" t="s">
        <v>1819</v>
      </c>
    </row>
    <row r="1821" s="1" customFormat="1" spans="1:1">
      <c r="A1821" s="1" t="s">
        <v>1820</v>
      </c>
    </row>
    <row r="1822" s="1" customFormat="1" spans="1:1">
      <c r="A1822" s="1" t="s">
        <v>1821</v>
      </c>
    </row>
    <row r="1823" s="1" customFormat="1" spans="1:1">
      <c r="A1823" s="1" t="s">
        <v>1822</v>
      </c>
    </row>
    <row r="1824" s="1" customFormat="1" spans="1:1">
      <c r="A1824" s="1" t="s">
        <v>1823</v>
      </c>
    </row>
    <row r="1825" s="1" customFormat="1" spans="1:1">
      <c r="A1825" s="1" t="s">
        <v>1824</v>
      </c>
    </row>
    <row r="1826" s="1" customFormat="1" spans="1:1">
      <c r="A1826" s="1" t="s">
        <v>1825</v>
      </c>
    </row>
    <row r="1827" s="1" customFormat="1" spans="1:1">
      <c r="A1827" s="1" t="s">
        <v>1826</v>
      </c>
    </row>
    <row r="1828" s="1" customFormat="1" spans="1:1">
      <c r="A1828" s="1" t="s">
        <v>1827</v>
      </c>
    </row>
    <row r="1829" s="1" customFormat="1" spans="1:1">
      <c r="A1829" s="1" t="s">
        <v>1828</v>
      </c>
    </row>
    <row r="1830" s="1" customFormat="1" spans="1:1">
      <c r="A1830" s="1" t="s">
        <v>1829</v>
      </c>
    </row>
    <row r="1831" s="1" customFormat="1" spans="1:1">
      <c r="A1831" s="1" t="s">
        <v>1830</v>
      </c>
    </row>
    <row r="1832" s="1" customFormat="1" spans="1:1">
      <c r="A1832" s="1" t="s">
        <v>1831</v>
      </c>
    </row>
    <row r="1833" s="1" customFormat="1" spans="1:1">
      <c r="A1833" s="1" t="s">
        <v>1832</v>
      </c>
    </row>
    <row r="1834" s="1" customFormat="1" spans="1:1">
      <c r="A1834" s="1" t="s">
        <v>1833</v>
      </c>
    </row>
    <row r="1835" s="1" customFormat="1" spans="1:1">
      <c r="A1835" s="1" t="s">
        <v>1834</v>
      </c>
    </row>
    <row r="1836" s="1" customFormat="1" spans="1:1">
      <c r="A1836" s="1" t="s">
        <v>1835</v>
      </c>
    </row>
    <row r="1837" s="1" customFormat="1" spans="1:1">
      <c r="A1837" s="1" t="s">
        <v>1836</v>
      </c>
    </row>
    <row r="1838" s="1" customFormat="1" spans="1:1">
      <c r="A1838" s="1" t="s">
        <v>1837</v>
      </c>
    </row>
    <row r="1839" s="1" customFormat="1" spans="1:1">
      <c r="A1839" s="1" t="s">
        <v>1838</v>
      </c>
    </row>
    <row r="1840" s="1" customFormat="1" spans="1:1">
      <c r="A1840" s="1" t="s">
        <v>1839</v>
      </c>
    </row>
    <row r="1841" s="1" customFormat="1" spans="1:1">
      <c r="A1841" s="1" t="s">
        <v>1840</v>
      </c>
    </row>
    <row r="1842" s="1" customFormat="1" spans="1:1">
      <c r="A1842" s="1" t="s">
        <v>1841</v>
      </c>
    </row>
    <row r="1843" s="1" customFormat="1" spans="1:1">
      <c r="A1843" s="1" t="s">
        <v>1842</v>
      </c>
    </row>
    <row r="1844" s="1" customFormat="1" spans="1:1">
      <c r="A1844" s="1" t="s">
        <v>1843</v>
      </c>
    </row>
    <row r="1845" s="1" customFormat="1" spans="1:1">
      <c r="A1845" s="1" t="s">
        <v>1844</v>
      </c>
    </row>
    <row r="1846" s="1" customFormat="1" spans="1:1">
      <c r="A1846" s="1" t="s">
        <v>1845</v>
      </c>
    </row>
    <row r="1847" s="1" customFormat="1" spans="1:1">
      <c r="A1847" s="1" t="s">
        <v>1846</v>
      </c>
    </row>
    <row r="1848" s="1" customFormat="1" spans="1:1">
      <c r="A1848" s="1" t="s">
        <v>1847</v>
      </c>
    </row>
    <row r="1849" s="1" customFormat="1" spans="1:1">
      <c r="A1849" s="1" t="s">
        <v>1848</v>
      </c>
    </row>
    <row r="1850" s="1" customFormat="1" spans="1:1">
      <c r="A1850" s="1" t="s">
        <v>1849</v>
      </c>
    </row>
    <row r="1851" s="1" customFormat="1" spans="1:1">
      <c r="A1851" s="1" t="s">
        <v>1850</v>
      </c>
    </row>
    <row r="1852" s="1" customFormat="1" spans="1:1">
      <c r="A1852" s="1" t="s">
        <v>1851</v>
      </c>
    </row>
    <row r="1853" s="1" customFormat="1" spans="1:1">
      <c r="A1853" s="1" t="s">
        <v>1852</v>
      </c>
    </row>
    <row r="1854" s="1" customFormat="1" spans="1:1">
      <c r="A1854" s="1" t="s">
        <v>1853</v>
      </c>
    </row>
    <row r="1855" s="1" customFormat="1" spans="1:1">
      <c r="A1855" s="1" t="s">
        <v>1854</v>
      </c>
    </row>
    <row r="1856" s="1" customFormat="1" spans="1:1">
      <c r="A1856" s="1" t="s">
        <v>1855</v>
      </c>
    </row>
    <row r="1857" s="1" customFormat="1" spans="1:1">
      <c r="A1857" s="1" t="s">
        <v>1856</v>
      </c>
    </row>
    <row r="1858" s="1" customFormat="1" spans="1:1">
      <c r="A1858" s="1" t="s">
        <v>1857</v>
      </c>
    </row>
    <row r="1859" s="1" customFormat="1" spans="1:1">
      <c r="A1859" s="1" t="s">
        <v>1858</v>
      </c>
    </row>
    <row r="1860" s="1" customFormat="1" spans="1:1">
      <c r="A1860" s="1" t="s">
        <v>1859</v>
      </c>
    </row>
    <row r="1861" s="1" customFormat="1" spans="1:1">
      <c r="A1861" s="1" t="s">
        <v>1860</v>
      </c>
    </row>
    <row r="1862" s="1" customFormat="1" spans="1:1">
      <c r="A1862" s="1" t="s">
        <v>1861</v>
      </c>
    </row>
    <row r="1863" s="1" customFormat="1" spans="1:1">
      <c r="A1863" s="1" t="s">
        <v>1862</v>
      </c>
    </row>
    <row r="1864" s="1" customFormat="1" spans="1:1">
      <c r="A1864" s="1" t="s">
        <v>1863</v>
      </c>
    </row>
    <row r="1865" s="1" customFormat="1" spans="1:1">
      <c r="A1865" s="1" t="s">
        <v>1864</v>
      </c>
    </row>
    <row r="1866" s="1" customFormat="1" spans="1:1">
      <c r="A1866" s="1" t="s">
        <v>1865</v>
      </c>
    </row>
    <row r="1867" s="1" customFormat="1" spans="1:1">
      <c r="A1867" s="1" t="s">
        <v>1866</v>
      </c>
    </row>
    <row r="1868" s="1" customFormat="1" spans="1:1">
      <c r="A1868" s="1" t="s">
        <v>1867</v>
      </c>
    </row>
    <row r="1869" s="1" customFormat="1" spans="1:1">
      <c r="A1869" s="1" t="s">
        <v>1868</v>
      </c>
    </row>
    <row r="1870" s="1" customFormat="1" spans="1:1">
      <c r="A1870" s="1" t="s">
        <v>1869</v>
      </c>
    </row>
    <row r="1871" s="1" customFormat="1" spans="1:1">
      <c r="A1871" s="1" t="s">
        <v>1870</v>
      </c>
    </row>
    <row r="1872" s="1" customFormat="1" spans="1:1">
      <c r="A1872" s="1" t="s">
        <v>1871</v>
      </c>
    </row>
    <row r="1873" s="1" customFormat="1" spans="1:1">
      <c r="A1873" s="1" t="s">
        <v>1872</v>
      </c>
    </row>
    <row r="1874" s="1" customFormat="1" spans="1:1">
      <c r="A1874" s="1" t="s">
        <v>1873</v>
      </c>
    </row>
    <row r="1875" s="1" customFormat="1" spans="1:1">
      <c r="A1875" s="1" t="s">
        <v>1874</v>
      </c>
    </row>
    <row r="1876" s="1" customFormat="1" spans="1:1">
      <c r="A1876" s="1" t="s">
        <v>1875</v>
      </c>
    </row>
    <row r="1877" s="1" customFormat="1" spans="1:1">
      <c r="A1877" s="1" t="s">
        <v>1876</v>
      </c>
    </row>
    <row r="1878" s="1" customFormat="1" spans="1:1">
      <c r="A1878" s="1" t="s">
        <v>1877</v>
      </c>
    </row>
    <row r="1879" s="1" customFormat="1" spans="1:1">
      <c r="A1879" s="1" t="s">
        <v>1878</v>
      </c>
    </row>
    <row r="1880" s="1" customFormat="1" spans="1:1">
      <c r="A1880" s="1" t="s">
        <v>1879</v>
      </c>
    </row>
    <row r="1881" s="1" customFormat="1" spans="1:1">
      <c r="A1881" s="1" t="s">
        <v>1880</v>
      </c>
    </row>
    <row r="1882" s="1" customFormat="1" spans="1:1">
      <c r="A1882" s="1" t="s">
        <v>1881</v>
      </c>
    </row>
    <row r="1883" s="1" customFormat="1" spans="1:1">
      <c r="A1883" s="1" t="s">
        <v>1882</v>
      </c>
    </row>
    <row r="1884" s="1" customFormat="1" spans="1:1">
      <c r="A1884" s="1" t="s">
        <v>1883</v>
      </c>
    </row>
    <row r="1885" s="1" customFormat="1" spans="1:1">
      <c r="A1885" s="1" t="s">
        <v>1884</v>
      </c>
    </row>
    <row r="1886" s="1" customFormat="1" spans="1:1">
      <c r="A1886" s="1" t="s">
        <v>1885</v>
      </c>
    </row>
    <row r="1887" s="1" customFormat="1" spans="1:1">
      <c r="A1887" s="1" t="s">
        <v>1886</v>
      </c>
    </row>
    <row r="1888" s="1" customFormat="1" spans="1:1">
      <c r="A1888" s="1" t="s">
        <v>1887</v>
      </c>
    </row>
    <row r="1889" s="1" customFormat="1" spans="1:1">
      <c r="A1889" s="1" t="s">
        <v>1888</v>
      </c>
    </row>
    <row r="1890" s="1" customFormat="1" spans="1:1">
      <c r="A1890" s="1" t="s">
        <v>1889</v>
      </c>
    </row>
    <row r="1891" s="1" customFormat="1" spans="1:1">
      <c r="A1891" s="1" t="s">
        <v>1890</v>
      </c>
    </row>
    <row r="1892" s="1" customFormat="1" spans="1:1">
      <c r="A1892" s="1" t="s">
        <v>1891</v>
      </c>
    </row>
    <row r="1893" s="1" customFormat="1" spans="1:1">
      <c r="A1893" s="1" t="s">
        <v>1892</v>
      </c>
    </row>
    <row r="1894" s="1" customFormat="1" spans="1:1">
      <c r="A1894" s="1" t="s">
        <v>1893</v>
      </c>
    </row>
    <row r="1895" s="1" customFormat="1" spans="1:1">
      <c r="A1895" s="1" t="s">
        <v>1894</v>
      </c>
    </row>
    <row r="1896" s="1" customFormat="1" spans="1:1">
      <c r="A1896" s="1" t="s">
        <v>1895</v>
      </c>
    </row>
    <row r="1897" s="1" customFormat="1" spans="1:1">
      <c r="A1897" s="1" t="s">
        <v>1896</v>
      </c>
    </row>
    <row r="1898" s="1" customFormat="1" spans="1:1">
      <c r="A1898" s="1" t="s">
        <v>1897</v>
      </c>
    </row>
    <row r="1899" s="1" customFormat="1" spans="1:1">
      <c r="A1899" s="1" t="s">
        <v>1898</v>
      </c>
    </row>
    <row r="1900" s="1" customFormat="1" spans="1:1">
      <c r="A1900" s="1" t="s">
        <v>1899</v>
      </c>
    </row>
    <row r="1901" s="1" customFormat="1" spans="1:1">
      <c r="A1901" s="1" t="s">
        <v>1900</v>
      </c>
    </row>
    <row r="1902" s="1" customFormat="1" spans="1:1">
      <c r="A1902" s="1" t="s">
        <v>1901</v>
      </c>
    </row>
    <row r="1903" s="1" customFormat="1" spans="1:1">
      <c r="A1903" s="1" t="s">
        <v>1902</v>
      </c>
    </row>
    <row r="1904" s="1" customFormat="1" spans="1:1">
      <c r="A1904" s="1" t="s">
        <v>1903</v>
      </c>
    </row>
    <row r="1905" s="1" customFormat="1" spans="1:1">
      <c r="A1905" s="1" t="s">
        <v>1904</v>
      </c>
    </row>
    <row r="1906" s="1" customFormat="1" spans="1:1">
      <c r="A1906" s="1" t="s">
        <v>1905</v>
      </c>
    </row>
    <row r="1907" s="1" customFormat="1" spans="1:1">
      <c r="A1907" s="1" t="s">
        <v>1906</v>
      </c>
    </row>
    <row r="1908" s="1" customFormat="1" spans="1:1">
      <c r="A1908" s="1" t="s">
        <v>1907</v>
      </c>
    </row>
    <row r="1909" s="1" customFormat="1" spans="1:1">
      <c r="A1909" s="1" t="s">
        <v>1908</v>
      </c>
    </row>
    <row r="1910" s="1" customFormat="1" spans="1:1">
      <c r="A1910" s="1" t="s">
        <v>1909</v>
      </c>
    </row>
    <row r="1911" s="1" customFormat="1" spans="1:1">
      <c r="A1911" s="1" t="s">
        <v>1910</v>
      </c>
    </row>
    <row r="1912" s="1" customFormat="1" spans="1:1">
      <c r="A1912" s="1" t="s">
        <v>1911</v>
      </c>
    </row>
    <row r="1913" s="1" customFormat="1" spans="1:1">
      <c r="A1913" s="1" t="s">
        <v>1912</v>
      </c>
    </row>
    <row r="1914" s="1" customFormat="1" spans="1:1">
      <c r="A1914" s="1" t="s">
        <v>1913</v>
      </c>
    </row>
    <row r="1915" s="1" customFormat="1" spans="1:1">
      <c r="A1915" s="1" t="s">
        <v>1914</v>
      </c>
    </row>
    <row r="1916" s="1" customFormat="1" spans="1:1">
      <c r="A1916" s="1" t="s">
        <v>1915</v>
      </c>
    </row>
    <row r="1917" s="1" customFormat="1" spans="1:1">
      <c r="A1917" s="1" t="s">
        <v>1916</v>
      </c>
    </row>
    <row r="1918" s="1" customFormat="1" spans="1:1">
      <c r="A1918" s="1" t="s">
        <v>1917</v>
      </c>
    </row>
    <row r="1919" s="1" customFormat="1" spans="1:1">
      <c r="A1919" s="1" t="s">
        <v>1918</v>
      </c>
    </row>
    <row r="1920" s="1" customFormat="1" spans="1:1">
      <c r="A1920" s="1" t="s">
        <v>1919</v>
      </c>
    </row>
    <row r="1921" s="1" customFormat="1" spans="1:1">
      <c r="A1921" s="1" t="s">
        <v>1920</v>
      </c>
    </row>
    <row r="1922" s="1" customFormat="1" spans="1:1">
      <c r="A1922" s="1" t="s">
        <v>1921</v>
      </c>
    </row>
    <row r="1923" s="1" customFormat="1" spans="1:1">
      <c r="A1923" s="1" t="s">
        <v>1922</v>
      </c>
    </row>
    <row r="1924" s="1" customFormat="1" spans="1:1">
      <c r="A1924" s="1" t="s">
        <v>1923</v>
      </c>
    </row>
    <row r="1925" s="1" customFormat="1" spans="1:1">
      <c r="A1925" s="1" t="s">
        <v>1924</v>
      </c>
    </row>
    <row r="1926" s="1" customFormat="1" spans="1:1">
      <c r="A1926" s="1" t="s">
        <v>1925</v>
      </c>
    </row>
    <row r="1927" s="1" customFormat="1" spans="1:1">
      <c r="A1927" s="1" t="s">
        <v>1926</v>
      </c>
    </row>
    <row r="1928" s="1" customFormat="1" spans="1:1">
      <c r="A1928" s="1" t="s">
        <v>1927</v>
      </c>
    </row>
    <row r="1929" s="1" customFormat="1" spans="1:1">
      <c r="A1929" s="1" t="s">
        <v>1928</v>
      </c>
    </row>
    <row r="1930" s="1" customFormat="1" spans="1:1">
      <c r="A1930" s="1" t="s">
        <v>1929</v>
      </c>
    </row>
    <row r="1931" s="1" customFormat="1" spans="1:1">
      <c r="A1931" s="1" t="s">
        <v>1930</v>
      </c>
    </row>
    <row r="1932" s="1" customFormat="1" spans="1:1">
      <c r="A1932" s="1" t="s">
        <v>1931</v>
      </c>
    </row>
    <row r="1933" s="1" customFormat="1" spans="1:1">
      <c r="A1933" s="1" t="s">
        <v>1932</v>
      </c>
    </row>
    <row r="1934" s="1" customFormat="1" spans="1:1">
      <c r="A1934" s="1" t="s">
        <v>1933</v>
      </c>
    </row>
    <row r="1935" s="1" customFormat="1" spans="1:1">
      <c r="A1935" s="1" t="s">
        <v>1934</v>
      </c>
    </row>
    <row r="1936" s="1" customFormat="1" spans="1:1">
      <c r="A1936" s="1" t="s">
        <v>1935</v>
      </c>
    </row>
    <row r="1937" s="1" customFormat="1" spans="1:1">
      <c r="A1937" s="1" t="s">
        <v>1936</v>
      </c>
    </row>
    <row r="1938" s="1" customFormat="1" spans="1:1">
      <c r="A1938" s="1" t="s">
        <v>1937</v>
      </c>
    </row>
    <row r="1939" s="1" customFormat="1" spans="1:1">
      <c r="A1939" s="1" t="s">
        <v>1938</v>
      </c>
    </row>
    <row r="1940" s="1" customFormat="1" spans="1:1">
      <c r="A1940" s="1" t="s">
        <v>1939</v>
      </c>
    </row>
    <row r="1941" s="1" customFormat="1" spans="1:1">
      <c r="A1941" s="1" t="s">
        <v>1940</v>
      </c>
    </row>
    <row r="1942" s="1" customFormat="1" spans="1:1">
      <c r="A1942" s="1" t="s">
        <v>1941</v>
      </c>
    </row>
    <row r="1943" s="1" customFormat="1" spans="1:1">
      <c r="A1943" s="1" t="s">
        <v>1942</v>
      </c>
    </row>
    <row r="1944" s="1" customFormat="1" spans="1:1">
      <c r="A1944" s="1" t="s">
        <v>1943</v>
      </c>
    </row>
    <row r="1945" s="1" customFormat="1" spans="1:1">
      <c r="A1945" s="1" t="s">
        <v>1944</v>
      </c>
    </row>
    <row r="1946" s="1" customFormat="1" spans="1:1">
      <c r="A1946" s="1" t="s">
        <v>1945</v>
      </c>
    </row>
    <row r="1947" s="1" customFormat="1" spans="1:1">
      <c r="A1947" s="1" t="s">
        <v>1946</v>
      </c>
    </row>
    <row r="1948" s="1" customFormat="1" spans="1:1">
      <c r="A1948" s="1" t="s">
        <v>1947</v>
      </c>
    </row>
    <row r="1949" s="1" customFormat="1" spans="1:1">
      <c r="A1949" s="1" t="s">
        <v>1948</v>
      </c>
    </row>
    <row r="1950" s="1" customFormat="1" spans="1:1">
      <c r="A1950" s="1" t="s">
        <v>1949</v>
      </c>
    </row>
    <row r="1951" s="1" customFormat="1" spans="1:1">
      <c r="A1951" s="1" t="s">
        <v>1950</v>
      </c>
    </row>
    <row r="1952" s="1" customFormat="1" spans="1:1">
      <c r="A1952" s="1" t="s">
        <v>1951</v>
      </c>
    </row>
    <row r="1953" s="1" customFormat="1" spans="1:1">
      <c r="A1953" s="1" t="s">
        <v>1952</v>
      </c>
    </row>
    <row r="1954" s="1" customFormat="1" spans="1:1">
      <c r="A1954" s="1" t="s">
        <v>1953</v>
      </c>
    </row>
    <row r="1955" s="1" customFormat="1" spans="1:1">
      <c r="A1955" s="1" t="s">
        <v>1954</v>
      </c>
    </row>
    <row r="1956" s="1" customFormat="1" spans="1:1">
      <c r="A1956" s="1" t="s">
        <v>1955</v>
      </c>
    </row>
    <row r="1957" s="1" customFormat="1" spans="1:1">
      <c r="A1957" s="1" t="s">
        <v>1956</v>
      </c>
    </row>
    <row r="1958" s="1" customFormat="1" spans="1:1">
      <c r="A1958" s="1" t="s">
        <v>1957</v>
      </c>
    </row>
    <row r="1959" s="1" customFormat="1" spans="1:1">
      <c r="A1959" s="1" t="s">
        <v>1958</v>
      </c>
    </row>
    <row r="1960" s="1" customFormat="1" spans="1:1">
      <c r="A1960" s="1" t="s">
        <v>1959</v>
      </c>
    </row>
    <row r="1961" s="1" customFormat="1" spans="1:1">
      <c r="A1961" s="1" t="s">
        <v>1960</v>
      </c>
    </row>
    <row r="1962" s="1" customFormat="1" spans="1:1">
      <c r="A1962" s="1" t="s">
        <v>1961</v>
      </c>
    </row>
    <row r="1963" s="1" customFormat="1" spans="1:1">
      <c r="A1963" s="1" t="s">
        <v>1962</v>
      </c>
    </row>
    <row r="1964" s="1" customFormat="1" spans="1:1">
      <c r="A1964" s="1" t="s">
        <v>1963</v>
      </c>
    </row>
    <row r="1965" s="1" customFormat="1" spans="1:1">
      <c r="A1965" s="1" t="s">
        <v>1964</v>
      </c>
    </row>
    <row r="1966" s="1" customFormat="1" spans="1:1">
      <c r="A1966" s="1" t="s">
        <v>1965</v>
      </c>
    </row>
    <row r="1967" s="1" customFormat="1" spans="1:1">
      <c r="A1967" s="1" t="s">
        <v>1966</v>
      </c>
    </row>
    <row r="1968" s="1" customFormat="1" spans="1:1">
      <c r="A1968" s="1" t="s">
        <v>1967</v>
      </c>
    </row>
    <row r="1969" s="1" customFormat="1" spans="1:1">
      <c r="A1969" s="1" t="s">
        <v>1968</v>
      </c>
    </row>
    <row r="1970" s="1" customFormat="1" spans="1:1">
      <c r="A1970" s="1" t="s">
        <v>1969</v>
      </c>
    </row>
    <row r="1971" s="1" customFormat="1" spans="1:1">
      <c r="A1971" s="1" t="s">
        <v>1970</v>
      </c>
    </row>
    <row r="1972" s="1" customFormat="1" spans="1:1">
      <c r="A1972" s="1" t="s">
        <v>1971</v>
      </c>
    </row>
    <row r="1973" s="1" customFormat="1" spans="1:1">
      <c r="A1973" s="1" t="s">
        <v>1972</v>
      </c>
    </row>
    <row r="1974" s="1" customFormat="1" spans="1:1">
      <c r="A1974" s="1" t="s">
        <v>1973</v>
      </c>
    </row>
    <row r="1975" s="1" customFormat="1" spans="1:1">
      <c r="A1975" s="1" t="s">
        <v>1974</v>
      </c>
    </row>
    <row r="1976" s="1" customFormat="1" spans="1:1">
      <c r="A1976" s="1" t="s">
        <v>1975</v>
      </c>
    </row>
    <row r="1977" s="1" customFormat="1" spans="1:1">
      <c r="A1977" s="1" t="s">
        <v>1976</v>
      </c>
    </row>
    <row r="1978" s="1" customFormat="1" spans="1:1">
      <c r="A1978" s="1" t="s">
        <v>1977</v>
      </c>
    </row>
    <row r="1979" s="1" customFormat="1" spans="1:1">
      <c r="A1979" s="1" t="s">
        <v>1978</v>
      </c>
    </row>
    <row r="1980" s="1" customFormat="1" spans="1:1">
      <c r="A1980" s="1" t="s">
        <v>1979</v>
      </c>
    </row>
    <row r="1981" s="1" customFormat="1" spans="1:1">
      <c r="A1981" s="1" t="s">
        <v>1980</v>
      </c>
    </row>
    <row r="1982" s="1" customFormat="1" spans="1:1">
      <c r="A1982" s="1" t="s">
        <v>1981</v>
      </c>
    </row>
    <row r="1983" s="1" customFormat="1" spans="1:1">
      <c r="A1983" s="1" t="s">
        <v>1982</v>
      </c>
    </row>
    <row r="1984" s="1" customFormat="1" spans="1:1">
      <c r="A1984" s="1" t="s">
        <v>1983</v>
      </c>
    </row>
    <row r="1985" s="1" customFormat="1" spans="1:1">
      <c r="A1985" s="1" t="s">
        <v>1984</v>
      </c>
    </row>
    <row r="1986" s="1" customFormat="1" spans="1:1">
      <c r="A1986" s="1" t="s">
        <v>1985</v>
      </c>
    </row>
    <row r="1987" s="1" customFormat="1" spans="1:1">
      <c r="A1987" s="1" t="s">
        <v>1986</v>
      </c>
    </row>
    <row r="1988" s="1" customFormat="1" spans="1:1">
      <c r="A1988" s="1" t="s">
        <v>1987</v>
      </c>
    </row>
    <row r="1989" s="1" customFormat="1" spans="1:1">
      <c r="A1989" s="1" t="s">
        <v>1988</v>
      </c>
    </row>
    <row r="1990" s="1" customFormat="1" spans="1:1">
      <c r="A1990" s="1" t="s">
        <v>1989</v>
      </c>
    </row>
    <row r="1991" s="1" customFormat="1" spans="1:1">
      <c r="A1991" s="1" t="s">
        <v>1990</v>
      </c>
    </row>
    <row r="1992" s="1" customFormat="1" spans="1:1">
      <c r="A1992" s="1" t="s">
        <v>1991</v>
      </c>
    </row>
    <row r="1993" s="1" customFormat="1" spans="1:1">
      <c r="A1993" s="1" t="s">
        <v>1992</v>
      </c>
    </row>
    <row r="1994" s="1" customFormat="1" spans="1:1">
      <c r="A1994" s="1" t="s">
        <v>1993</v>
      </c>
    </row>
    <row r="1995" s="1" customFormat="1" spans="1:1">
      <c r="A1995" s="1" t="s">
        <v>1994</v>
      </c>
    </row>
    <row r="1996" s="1" customFormat="1" spans="1:1">
      <c r="A1996" s="1" t="s">
        <v>1995</v>
      </c>
    </row>
    <row r="1997" s="1" customFormat="1" spans="1:1">
      <c r="A1997" s="1" t="s">
        <v>1996</v>
      </c>
    </row>
    <row r="1998" s="1" customFormat="1" spans="1:1">
      <c r="A1998" s="1" t="s">
        <v>1997</v>
      </c>
    </row>
    <row r="1999" s="1" customFormat="1" spans="1:1">
      <c r="A1999" s="1" t="s">
        <v>1998</v>
      </c>
    </row>
    <row r="2000" s="1" customFormat="1" spans="1:1">
      <c r="A2000" s="1" t="s">
        <v>1999</v>
      </c>
    </row>
    <row r="2001" s="1" customFormat="1" spans="1:1">
      <c r="A2001" s="1" t="s">
        <v>2000</v>
      </c>
    </row>
    <row r="2002" s="1" customFormat="1" spans="1:1">
      <c r="A2002" s="1" t="s">
        <v>2001</v>
      </c>
    </row>
    <row r="2003" s="1" customFormat="1" spans="1:1">
      <c r="A2003" s="1" t="s">
        <v>2002</v>
      </c>
    </row>
    <row r="2004" s="1" customFormat="1" spans="1:1">
      <c r="A2004" s="1" t="s">
        <v>2003</v>
      </c>
    </row>
    <row r="2005" s="1" customFormat="1" spans="1:1">
      <c r="A2005" s="1" t="s">
        <v>2004</v>
      </c>
    </row>
    <row r="2006" s="1" customFormat="1" spans="1:1">
      <c r="A2006" s="1" t="s">
        <v>2005</v>
      </c>
    </row>
    <row r="2007" s="1" customFormat="1" spans="1:1">
      <c r="A2007" s="1" t="s">
        <v>2006</v>
      </c>
    </row>
    <row r="2008" s="1" customFormat="1" spans="1:1">
      <c r="A2008" s="1" t="s">
        <v>2007</v>
      </c>
    </row>
    <row r="2009" s="1" customFormat="1" spans="1:1">
      <c r="A2009" s="1" t="s">
        <v>2008</v>
      </c>
    </row>
    <row r="2010" s="1" customFormat="1" spans="1:1">
      <c r="A2010" s="1" t="s">
        <v>2009</v>
      </c>
    </row>
    <row r="2011" s="1" customFormat="1" spans="1:1">
      <c r="A2011" s="1" t="s">
        <v>2010</v>
      </c>
    </row>
    <row r="2012" s="1" customFormat="1" spans="1:1">
      <c r="A2012" s="1" t="s">
        <v>2011</v>
      </c>
    </row>
    <row r="2013" s="1" customFormat="1" spans="1:1">
      <c r="A2013" s="1" t="s">
        <v>2012</v>
      </c>
    </row>
    <row r="2014" s="1" customFormat="1" spans="1:1">
      <c r="A2014" s="1" t="s">
        <v>2013</v>
      </c>
    </row>
    <row r="2015" s="1" customFormat="1" spans="1:1">
      <c r="A2015" s="1" t="s">
        <v>2014</v>
      </c>
    </row>
    <row r="2016" s="1" customFormat="1" spans="1:1">
      <c r="A2016" s="1" t="s">
        <v>2015</v>
      </c>
    </row>
    <row r="2017" s="1" customFormat="1" spans="1:1">
      <c r="A2017" s="1" t="s">
        <v>2016</v>
      </c>
    </row>
    <row r="2018" s="1" customFormat="1" spans="1:1">
      <c r="A2018" s="1" t="s">
        <v>2017</v>
      </c>
    </row>
    <row r="2019" s="1" customFormat="1" spans="1:1">
      <c r="A2019" s="1" t="s">
        <v>2018</v>
      </c>
    </row>
    <row r="2020" s="1" customFormat="1" spans="1:1">
      <c r="A2020" s="1" t="s">
        <v>2019</v>
      </c>
    </row>
    <row r="2021" s="1" customFormat="1" spans="1:1">
      <c r="A2021" s="1" t="s">
        <v>2020</v>
      </c>
    </row>
    <row r="2022" s="1" customFormat="1" spans="1:1">
      <c r="A2022" s="1" t="s">
        <v>2021</v>
      </c>
    </row>
    <row r="2023" s="1" customFormat="1" spans="1:1">
      <c r="A2023" s="1" t="s">
        <v>2022</v>
      </c>
    </row>
    <row r="2024" s="1" customFormat="1" spans="1:1">
      <c r="A2024" s="1" t="s">
        <v>2023</v>
      </c>
    </row>
    <row r="2025" s="1" customFormat="1" spans="1:1">
      <c r="A2025" s="1" t="s">
        <v>2024</v>
      </c>
    </row>
    <row r="2026" s="1" customFormat="1" spans="1:1">
      <c r="A2026" s="1" t="s">
        <v>2025</v>
      </c>
    </row>
    <row r="2027" s="1" customFormat="1" spans="1:1">
      <c r="A2027" s="1" t="s">
        <v>2026</v>
      </c>
    </row>
    <row r="2028" s="1" customFormat="1" spans="1:1">
      <c r="A2028" s="1" t="s">
        <v>2027</v>
      </c>
    </row>
    <row r="2029" s="1" customFormat="1" spans="1:1">
      <c r="A2029" s="1" t="s">
        <v>2028</v>
      </c>
    </row>
    <row r="2030" s="1" customFormat="1" spans="1:1">
      <c r="A2030" s="1" t="s">
        <v>2029</v>
      </c>
    </row>
    <row r="2031" s="1" customFormat="1" spans="1:1">
      <c r="A2031" s="1" t="s">
        <v>2030</v>
      </c>
    </row>
    <row r="2032" s="1" customFormat="1" spans="1:1">
      <c r="A2032" s="1" t="s">
        <v>2031</v>
      </c>
    </row>
    <row r="2033" s="1" customFormat="1" spans="1:1">
      <c r="A2033" s="1" t="s">
        <v>2032</v>
      </c>
    </row>
    <row r="2034" s="1" customFormat="1" spans="1:1">
      <c r="A2034" s="1" t="s">
        <v>2033</v>
      </c>
    </row>
    <row r="2035" s="1" customFormat="1" spans="1:1">
      <c r="A2035" s="1" t="s">
        <v>2034</v>
      </c>
    </row>
    <row r="2036" s="1" customFormat="1" spans="1:1">
      <c r="A2036" s="1" t="s">
        <v>2035</v>
      </c>
    </row>
    <row r="2037" s="1" customFormat="1" spans="1:1">
      <c r="A2037" s="1" t="s">
        <v>2036</v>
      </c>
    </row>
    <row r="2038" s="1" customFormat="1" spans="1:1">
      <c r="A2038" s="1" t="s">
        <v>2037</v>
      </c>
    </row>
    <row r="2039" s="1" customFormat="1" spans="1:1">
      <c r="A2039" s="1" t="s">
        <v>2038</v>
      </c>
    </row>
    <row r="2040" s="1" customFormat="1" spans="1:1">
      <c r="A2040" s="1" t="s">
        <v>2039</v>
      </c>
    </row>
    <row r="2041" s="1" customFormat="1" spans="1:1">
      <c r="A2041" s="1" t="s">
        <v>2040</v>
      </c>
    </row>
    <row r="2042" s="1" customFormat="1" spans="1:1">
      <c r="A2042" s="1" t="s">
        <v>2041</v>
      </c>
    </row>
    <row r="2043" s="1" customFormat="1" spans="1:1">
      <c r="A2043" s="1" t="s">
        <v>2042</v>
      </c>
    </row>
    <row r="2044" s="1" customFormat="1" spans="1:1">
      <c r="A2044" s="1" t="s">
        <v>2043</v>
      </c>
    </row>
    <row r="2045" s="1" customFormat="1" spans="1:1">
      <c r="A2045" s="1" t="s">
        <v>2044</v>
      </c>
    </row>
    <row r="2046" s="1" customFormat="1" spans="1:1">
      <c r="A2046" s="1" t="s">
        <v>2045</v>
      </c>
    </row>
    <row r="2047" s="1" customFormat="1" spans="1:1">
      <c r="A2047" s="1" t="s">
        <v>2046</v>
      </c>
    </row>
    <row r="2048" s="1" customFormat="1" spans="1:1">
      <c r="A2048" s="1" t="s">
        <v>2047</v>
      </c>
    </row>
    <row r="2049" s="1" customFormat="1" spans="1:1">
      <c r="A2049" s="1" t="s">
        <v>2048</v>
      </c>
    </row>
    <row r="2050" s="1" customFormat="1" spans="1:1">
      <c r="A2050" s="1" t="s">
        <v>2049</v>
      </c>
    </row>
    <row r="2051" s="1" customFormat="1" spans="1:1">
      <c r="A2051" s="1" t="s">
        <v>2050</v>
      </c>
    </row>
    <row r="2052" s="1" customFormat="1" spans="1:1">
      <c r="A2052" s="1" t="s">
        <v>2051</v>
      </c>
    </row>
    <row r="2053" s="1" customFormat="1" spans="1:1">
      <c r="A2053" s="1" t="s">
        <v>2052</v>
      </c>
    </row>
    <row r="2054" s="1" customFormat="1" spans="1:1">
      <c r="A2054" s="1" t="s">
        <v>2053</v>
      </c>
    </row>
    <row r="2055" s="1" customFormat="1" spans="1:1">
      <c r="A2055" s="1" t="s">
        <v>2054</v>
      </c>
    </row>
    <row r="2056" s="1" customFormat="1" spans="1:1">
      <c r="A2056" s="1" t="s">
        <v>2055</v>
      </c>
    </row>
    <row r="2057" s="1" customFormat="1" spans="1:1">
      <c r="A2057" s="1" t="s">
        <v>2056</v>
      </c>
    </row>
    <row r="2058" s="1" customFormat="1" spans="1:1">
      <c r="A2058" s="1" t="s">
        <v>2057</v>
      </c>
    </row>
    <row r="2059" s="1" customFormat="1" spans="1:1">
      <c r="A2059" s="1" t="s">
        <v>2058</v>
      </c>
    </row>
    <row r="2060" s="1" customFormat="1" spans="1:1">
      <c r="A2060" s="1" t="s">
        <v>2059</v>
      </c>
    </row>
    <row r="2061" s="1" customFormat="1" spans="1:1">
      <c r="A2061" s="1" t="s">
        <v>2060</v>
      </c>
    </row>
    <row r="2062" s="1" customFormat="1" spans="1:1">
      <c r="A2062" s="1" t="s">
        <v>2061</v>
      </c>
    </row>
    <row r="2063" s="1" customFormat="1" spans="1:1">
      <c r="A2063" s="1" t="s">
        <v>2062</v>
      </c>
    </row>
    <row r="2064" s="1" customFormat="1" spans="1:1">
      <c r="A2064" s="1" t="s">
        <v>2063</v>
      </c>
    </row>
    <row r="2065" s="1" customFormat="1" spans="1:1">
      <c r="A2065" s="1" t="s">
        <v>2064</v>
      </c>
    </row>
    <row r="2066" s="1" customFormat="1" spans="1:1">
      <c r="A2066" s="1" t="s">
        <v>2065</v>
      </c>
    </row>
    <row r="2067" s="1" customFormat="1" spans="1:1">
      <c r="A2067" s="1" t="s">
        <v>2066</v>
      </c>
    </row>
    <row r="2068" s="1" customFormat="1" spans="1:1">
      <c r="A2068" s="1" t="s">
        <v>2067</v>
      </c>
    </row>
    <row r="2069" s="1" customFormat="1" spans="1:1">
      <c r="A2069" s="1" t="s">
        <v>2068</v>
      </c>
    </row>
    <row r="2070" s="1" customFormat="1" spans="1:1">
      <c r="A2070" s="1" t="s">
        <v>2069</v>
      </c>
    </row>
    <row r="2071" s="1" customFormat="1" spans="1:1">
      <c r="A2071" s="1" t="s">
        <v>2070</v>
      </c>
    </row>
    <row r="2072" s="1" customFormat="1" spans="1:1">
      <c r="A2072" s="1" t="s">
        <v>2071</v>
      </c>
    </row>
    <row r="2073" s="1" customFormat="1" spans="1:1">
      <c r="A2073" s="1" t="s">
        <v>2072</v>
      </c>
    </row>
    <row r="2074" s="1" customFormat="1" spans="1:1">
      <c r="A2074" s="1" t="s">
        <v>2073</v>
      </c>
    </row>
    <row r="2075" s="1" customFormat="1" spans="1:1">
      <c r="A2075" s="1" t="s">
        <v>2074</v>
      </c>
    </row>
    <row r="2076" s="1" customFormat="1" spans="1:1">
      <c r="A2076" s="1" t="s">
        <v>2075</v>
      </c>
    </row>
    <row r="2077" s="1" customFormat="1" spans="1:1">
      <c r="A2077" s="1" t="s">
        <v>2076</v>
      </c>
    </row>
    <row r="2078" s="1" customFormat="1" spans="1:1">
      <c r="A2078" s="1" t="s">
        <v>2077</v>
      </c>
    </row>
    <row r="2079" s="1" customFormat="1" spans="1:1">
      <c r="A2079" s="1" t="s">
        <v>2078</v>
      </c>
    </row>
    <row r="2080" s="1" customFormat="1" spans="1:1">
      <c r="A2080" s="1" t="s">
        <v>2079</v>
      </c>
    </row>
    <row r="2081" s="1" customFormat="1" spans="1:1">
      <c r="A2081" s="1" t="s">
        <v>2080</v>
      </c>
    </row>
    <row r="2082" s="1" customFormat="1" spans="1:1">
      <c r="A2082" s="1" t="s">
        <v>2081</v>
      </c>
    </row>
    <row r="2083" s="1" customFormat="1" spans="1:1">
      <c r="A2083" s="1" t="s">
        <v>2082</v>
      </c>
    </row>
    <row r="2084" s="1" customFormat="1" spans="1:1">
      <c r="A2084" s="1" t="s">
        <v>2083</v>
      </c>
    </row>
    <row r="2085" s="1" customFormat="1" spans="1:1">
      <c r="A2085" s="1" t="s">
        <v>2084</v>
      </c>
    </row>
    <row r="2086" s="1" customFormat="1" spans="1:1">
      <c r="A2086" s="1" t="s">
        <v>2085</v>
      </c>
    </row>
    <row r="2087" s="1" customFormat="1" spans="1:1">
      <c r="A2087" s="1" t="s">
        <v>2086</v>
      </c>
    </row>
    <row r="2088" s="1" customFormat="1" spans="1:1">
      <c r="A2088" s="1" t="s">
        <v>2087</v>
      </c>
    </row>
    <row r="2089" s="1" customFormat="1" spans="1:1">
      <c r="A2089" s="1" t="s">
        <v>2088</v>
      </c>
    </row>
    <row r="2090" s="1" customFormat="1" spans="1:1">
      <c r="A2090" s="1" t="s">
        <v>2089</v>
      </c>
    </row>
    <row r="2091" s="1" customFormat="1" spans="1:1">
      <c r="A2091" s="1" t="s">
        <v>2090</v>
      </c>
    </row>
    <row r="2092" s="1" customFormat="1" spans="1:1">
      <c r="A2092" s="1" t="s">
        <v>2091</v>
      </c>
    </row>
    <row r="2093" s="1" customFormat="1" spans="1:1">
      <c r="A2093" s="1" t="s">
        <v>2092</v>
      </c>
    </row>
    <row r="2094" s="1" customFormat="1" spans="1:1">
      <c r="A2094" s="1" t="s">
        <v>2093</v>
      </c>
    </row>
    <row r="2095" s="1" customFormat="1" spans="1:1">
      <c r="A2095" s="1" t="s">
        <v>2094</v>
      </c>
    </row>
    <row r="2096" s="1" customFormat="1" spans="1:1">
      <c r="A2096" s="1" t="s">
        <v>2095</v>
      </c>
    </row>
    <row r="2097" s="1" customFormat="1" spans="1:1">
      <c r="A2097" s="1" t="s">
        <v>2096</v>
      </c>
    </row>
    <row r="2098" s="1" customFormat="1" spans="1:1">
      <c r="A2098" s="1" t="s">
        <v>2097</v>
      </c>
    </row>
    <row r="2099" s="1" customFormat="1" spans="1:1">
      <c r="A2099" s="1" t="s">
        <v>2098</v>
      </c>
    </row>
    <row r="2100" s="1" customFormat="1" spans="1:1">
      <c r="A2100" s="1" t="s">
        <v>2099</v>
      </c>
    </row>
    <row r="2101" s="1" customFormat="1" spans="1:1">
      <c r="A2101" s="1" t="s">
        <v>2100</v>
      </c>
    </row>
    <row r="2102" s="1" customFormat="1" spans="1:1">
      <c r="A2102" s="1" t="s">
        <v>2101</v>
      </c>
    </row>
    <row r="2103" s="1" customFormat="1" spans="1:1">
      <c r="A2103" s="1" t="s">
        <v>2102</v>
      </c>
    </row>
    <row r="2104" s="1" customFormat="1" spans="1:1">
      <c r="A2104" s="1" t="s">
        <v>2103</v>
      </c>
    </row>
    <row r="2105" s="1" customFormat="1" spans="1:1">
      <c r="A2105" s="1" t="s">
        <v>2104</v>
      </c>
    </row>
    <row r="2106" s="1" customFormat="1" spans="1:1">
      <c r="A2106" s="1" t="s">
        <v>2105</v>
      </c>
    </row>
    <row r="2107" s="1" customFormat="1" spans="1:1">
      <c r="A2107" s="1" t="s">
        <v>2106</v>
      </c>
    </row>
    <row r="2108" s="1" customFormat="1" spans="1:1">
      <c r="A2108" s="1" t="s">
        <v>2107</v>
      </c>
    </row>
    <row r="2109" s="1" customFormat="1" spans="1:1">
      <c r="A2109" s="1" t="s">
        <v>2108</v>
      </c>
    </row>
    <row r="2110" s="1" customFormat="1" spans="1:1">
      <c r="A2110" s="1" t="s">
        <v>2109</v>
      </c>
    </row>
    <row r="2111" s="1" customFormat="1" spans="1:1">
      <c r="A2111" s="1" t="s">
        <v>2110</v>
      </c>
    </row>
    <row r="2112" s="1" customFormat="1" spans="1:1">
      <c r="A2112" s="1" t="s">
        <v>2111</v>
      </c>
    </row>
    <row r="2113" s="1" customFormat="1" spans="1:1">
      <c r="A2113" s="1" t="s">
        <v>2112</v>
      </c>
    </row>
    <row r="2114" s="1" customFormat="1" spans="1:1">
      <c r="A2114" s="1" t="s">
        <v>2113</v>
      </c>
    </row>
    <row r="2115" s="1" customFormat="1" spans="1:1">
      <c r="A2115" s="1" t="s">
        <v>2114</v>
      </c>
    </row>
    <row r="2116" s="1" customFormat="1" spans="1:1">
      <c r="A2116" s="1" t="s">
        <v>2115</v>
      </c>
    </row>
    <row r="2117" s="1" customFormat="1" spans="1:1">
      <c r="A2117" s="1" t="s">
        <v>2116</v>
      </c>
    </row>
    <row r="2118" s="1" customFormat="1" spans="1:1">
      <c r="A2118" s="1" t="s">
        <v>2117</v>
      </c>
    </row>
    <row r="2119" s="1" customFormat="1" spans="1:1">
      <c r="A2119" s="1" t="s">
        <v>2118</v>
      </c>
    </row>
    <row r="2120" s="1" customFormat="1" spans="1:1">
      <c r="A2120" s="1" t="s">
        <v>2119</v>
      </c>
    </row>
    <row r="2121" s="1" customFormat="1" spans="1:1">
      <c r="A2121" s="1" t="s">
        <v>2120</v>
      </c>
    </row>
    <row r="2122" s="1" customFormat="1" spans="1:1">
      <c r="A2122" s="1" t="s">
        <v>2121</v>
      </c>
    </row>
    <row r="2123" s="1" customFormat="1" spans="1:1">
      <c r="A2123" s="1" t="s">
        <v>2122</v>
      </c>
    </row>
    <row r="2124" s="1" customFormat="1" spans="1:1">
      <c r="A2124" s="1" t="s">
        <v>2123</v>
      </c>
    </row>
    <row r="2125" s="1" customFormat="1" spans="1:1">
      <c r="A2125" s="1" t="s">
        <v>2124</v>
      </c>
    </row>
    <row r="2126" s="1" customFormat="1" spans="1:1">
      <c r="A2126" s="1" t="s">
        <v>2125</v>
      </c>
    </row>
    <row r="2127" s="1" customFormat="1" spans="1:1">
      <c r="A2127" s="1" t="s">
        <v>2126</v>
      </c>
    </row>
    <row r="2128" s="1" customFormat="1" spans="1:1">
      <c r="A2128" s="1" t="s">
        <v>2127</v>
      </c>
    </row>
    <row r="2129" s="1" customFormat="1" spans="1:1">
      <c r="A2129" s="1" t="s">
        <v>2128</v>
      </c>
    </row>
    <row r="2130" s="1" customFormat="1" spans="1:1">
      <c r="A2130" s="1" t="s">
        <v>2129</v>
      </c>
    </row>
    <row r="2131" s="1" customFormat="1" spans="1:1">
      <c r="A2131" s="1" t="s">
        <v>2130</v>
      </c>
    </row>
    <row r="2132" s="1" customFormat="1" spans="1:1">
      <c r="A2132" s="1" t="s">
        <v>2131</v>
      </c>
    </row>
    <row r="2133" s="1" customFormat="1" spans="1:1">
      <c r="A2133" s="1" t="s">
        <v>2132</v>
      </c>
    </row>
    <row r="2134" s="1" customFormat="1" spans="1:1">
      <c r="A2134" s="1" t="s">
        <v>2133</v>
      </c>
    </row>
    <row r="2135" s="1" customFormat="1" spans="1:1">
      <c r="A2135" s="1" t="s">
        <v>2134</v>
      </c>
    </row>
    <row r="2136" s="1" customFormat="1" spans="1:1">
      <c r="A2136" s="1" t="s">
        <v>2135</v>
      </c>
    </row>
    <row r="2137" s="1" customFormat="1" spans="1:1">
      <c r="A2137" s="1" t="s">
        <v>2136</v>
      </c>
    </row>
    <row r="2138" s="1" customFormat="1" spans="1:1">
      <c r="A2138" s="1" t="s">
        <v>2137</v>
      </c>
    </row>
    <row r="2139" s="1" customFormat="1" spans="1:1">
      <c r="A2139" s="1" t="s">
        <v>2138</v>
      </c>
    </row>
    <row r="2140" s="1" customFormat="1" spans="1:1">
      <c r="A2140" s="1" t="s">
        <v>2139</v>
      </c>
    </row>
    <row r="2141" s="1" customFormat="1" spans="1:1">
      <c r="A2141" s="1" t="s">
        <v>2140</v>
      </c>
    </row>
    <row r="2142" s="1" customFormat="1" spans="1:1">
      <c r="A2142" s="1" t="s">
        <v>2141</v>
      </c>
    </row>
    <row r="2143" s="1" customFormat="1" spans="1:1">
      <c r="A2143" s="1" t="s">
        <v>2142</v>
      </c>
    </row>
    <row r="2144" s="1" customFormat="1" spans="1:1">
      <c r="A2144" s="1" t="s">
        <v>2143</v>
      </c>
    </row>
    <row r="2145" s="1" customFormat="1" spans="1:1">
      <c r="A2145" s="1" t="s">
        <v>2144</v>
      </c>
    </row>
    <row r="2146" s="1" customFormat="1" spans="1:1">
      <c r="A2146" s="1" t="s">
        <v>2145</v>
      </c>
    </row>
    <row r="2147" s="1" customFormat="1" spans="1:1">
      <c r="A2147" s="1" t="s">
        <v>2146</v>
      </c>
    </row>
    <row r="2148" s="1" customFormat="1" spans="1:1">
      <c r="A2148" s="1" t="s">
        <v>2147</v>
      </c>
    </row>
    <row r="2149" s="1" customFormat="1" spans="1:1">
      <c r="A2149" s="1" t="s">
        <v>2148</v>
      </c>
    </row>
    <row r="2150" s="1" customFormat="1" spans="1:1">
      <c r="A2150" s="1" t="s">
        <v>2149</v>
      </c>
    </row>
    <row r="2151" s="1" customFormat="1" spans="1:1">
      <c r="A2151" s="1" t="s">
        <v>2150</v>
      </c>
    </row>
    <row r="2152" s="1" customFormat="1" spans="1:1">
      <c r="A2152" s="1" t="s">
        <v>2151</v>
      </c>
    </row>
    <row r="2153" s="1" customFormat="1" spans="1:1">
      <c r="A2153" s="1" t="s">
        <v>2152</v>
      </c>
    </row>
    <row r="2154" s="1" customFormat="1" spans="1:1">
      <c r="A2154" s="1" t="s">
        <v>2153</v>
      </c>
    </row>
    <row r="2155" s="1" customFormat="1" spans="1:1">
      <c r="A2155" s="1" t="s">
        <v>2154</v>
      </c>
    </row>
    <row r="2156" s="1" customFormat="1" spans="1:1">
      <c r="A2156" s="1" t="s">
        <v>2155</v>
      </c>
    </row>
    <row r="2157" s="1" customFormat="1" spans="1:1">
      <c r="A2157" s="1" t="s">
        <v>2156</v>
      </c>
    </row>
    <row r="2158" s="1" customFormat="1" spans="1:1">
      <c r="A2158" s="1" t="s">
        <v>2157</v>
      </c>
    </row>
    <row r="2159" s="1" customFormat="1" spans="1:1">
      <c r="A2159" s="1" t="s">
        <v>2158</v>
      </c>
    </row>
    <row r="2160" s="1" customFormat="1" spans="1:1">
      <c r="A2160" s="1" t="s">
        <v>2159</v>
      </c>
    </row>
    <row r="2161" s="1" customFormat="1" spans="1:1">
      <c r="A2161" s="1" t="s">
        <v>2160</v>
      </c>
    </row>
    <row r="2162" s="1" customFormat="1" spans="1:1">
      <c r="A2162" s="1" t="s">
        <v>2161</v>
      </c>
    </row>
    <row r="2163" s="1" customFormat="1" spans="1:1">
      <c r="A2163" s="1" t="s">
        <v>2162</v>
      </c>
    </row>
    <row r="2164" s="1" customFormat="1" spans="1:1">
      <c r="A2164" s="1" t="s">
        <v>2163</v>
      </c>
    </row>
    <row r="2165" s="1" customFormat="1" spans="1:1">
      <c r="A2165" s="1" t="s">
        <v>2164</v>
      </c>
    </row>
    <row r="2166" s="1" customFormat="1" spans="1:1">
      <c r="A2166" s="1" t="s">
        <v>2165</v>
      </c>
    </row>
    <row r="2167" s="1" customFormat="1" spans="1:1">
      <c r="A2167" s="1" t="s">
        <v>2166</v>
      </c>
    </row>
    <row r="2168" s="1" customFormat="1" spans="1:1">
      <c r="A2168" s="1" t="s">
        <v>2167</v>
      </c>
    </row>
    <row r="2169" s="1" customFormat="1" spans="1:1">
      <c r="A2169" s="1" t="s">
        <v>2168</v>
      </c>
    </row>
    <row r="2170" s="1" customFormat="1" spans="1:1">
      <c r="A2170" s="1" t="s">
        <v>2169</v>
      </c>
    </row>
    <row r="2171" s="1" customFormat="1" spans="1:1">
      <c r="A2171" s="1" t="s">
        <v>2170</v>
      </c>
    </row>
    <row r="2172" s="1" customFormat="1" spans="1:1">
      <c r="A2172" s="1" t="s">
        <v>2171</v>
      </c>
    </row>
    <row r="2173" s="1" customFormat="1" spans="1:1">
      <c r="A2173" s="1" t="s">
        <v>2172</v>
      </c>
    </row>
    <row r="2174" s="1" customFormat="1" spans="1:1">
      <c r="A2174" s="1" t="s">
        <v>2173</v>
      </c>
    </row>
    <row r="2175" s="1" customFormat="1" spans="1:1">
      <c r="A2175" s="1" t="s">
        <v>2174</v>
      </c>
    </row>
    <row r="2176" s="1" customFormat="1" spans="1:1">
      <c r="A2176" s="1" t="s">
        <v>2175</v>
      </c>
    </row>
    <row r="2177" s="1" customFormat="1" spans="1:1">
      <c r="A2177" s="1" t="s">
        <v>2176</v>
      </c>
    </row>
    <row r="2178" s="1" customFormat="1" spans="1:1">
      <c r="A2178" s="1" t="s">
        <v>2177</v>
      </c>
    </row>
    <row r="2179" s="1" customFormat="1" spans="1:1">
      <c r="A2179" s="1" t="s">
        <v>2178</v>
      </c>
    </row>
    <row r="2180" s="1" customFormat="1" spans="1:1">
      <c r="A2180" s="1" t="s">
        <v>2179</v>
      </c>
    </row>
    <row r="2181" s="1" customFormat="1" spans="1:1">
      <c r="A2181" s="1" t="s">
        <v>2180</v>
      </c>
    </row>
    <row r="2182" s="1" customFormat="1" spans="1:1">
      <c r="A2182" s="1" t="s">
        <v>2181</v>
      </c>
    </row>
    <row r="2183" s="1" customFormat="1" spans="1:1">
      <c r="A2183" s="1" t="s">
        <v>2182</v>
      </c>
    </row>
    <row r="2184" s="1" customFormat="1" spans="1:1">
      <c r="A2184" s="1" t="s">
        <v>2183</v>
      </c>
    </row>
    <row r="2185" s="1" customFormat="1" spans="1:1">
      <c r="A2185" s="1" t="s">
        <v>2184</v>
      </c>
    </row>
    <row r="2186" s="1" customFormat="1" spans="1:1">
      <c r="A2186" s="1" t="s">
        <v>2185</v>
      </c>
    </row>
    <row r="2187" s="1" customFormat="1" spans="1:1">
      <c r="A2187" s="1" t="s">
        <v>2186</v>
      </c>
    </row>
    <row r="2188" s="1" customFormat="1" spans="1:1">
      <c r="A2188" s="1" t="s">
        <v>2187</v>
      </c>
    </row>
    <row r="2189" s="1" customFormat="1" spans="1:1">
      <c r="A2189" s="1" t="s">
        <v>2188</v>
      </c>
    </row>
    <row r="2190" s="1" customFormat="1" spans="1:1">
      <c r="A2190" s="1" t="s">
        <v>2189</v>
      </c>
    </row>
    <row r="2191" s="1" customFormat="1" spans="1:1">
      <c r="A2191" s="1" t="s">
        <v>2190</v>
      </c>
    </row>
    <row r="2192" s="1" customFormat="1" spans="1:1">
      <c r="A2192" s="1" t="s">
        <v>2191</v>
      </c>
    </row>
    <row r="2193" s="1" customFormat="1" spans="1:1">
      <c r="A2193" s="1" t="s">
        <v>2192</v>
      </c>
    </row>
    <row r="2194" s="1" customFormat="1" spans="1:1">
      <c r="A2194" s="1" t="s">
        <v>2193</v>
      </c>
    </row>
    <row r="2195" s="1" customFormat="1" spans="1:1">
      <c r="A2195" s="1" t="s">
        <v>2194</v>
      </c>
    </row>
    <row r="2196" s="1" customFormat="1" spans="1:1">
      <c r="A2196" s="1" t="s">
        <v>2195</v>
      </c>
    </row>
    <row r="2197" s="1" customFormat="1" spans="1:1">
      <c r="A2197" s="1" t="s">
        <v>2196</v>
      </c>
    </row>
    <row r="2198" s="1" customFormat="1" spans="1:1">
      <c r="A2198" s="1" t="s">
        <v>2197</v>
      </c>
    </row>
    <row r="2199" s="1" customFormat="1" spans="1:1">
      <c r="A2199" s="1" t="s">
        <v>2198</v>
      </c>
    </row>
    <row r="2200" s="1" customFormat="1" spans="1:1">
      <c r="A2200" s="1" t="s">
        <v>2199</v>
      </c>
    </row>
    <row r="2201" s="1" customFormat="1" spans="1:1">
      <c r="A2201" s="1" t="s">
        <v>2200</v>
      </c>
    </row>
    <row r="2202" s="1" customFormat="1" spans="1:1">
      <c r="A2202" s="1" t="s">
        <v>2201</v>
      </c>
    </row>
    <row r="2203" s="1" customFormat="1" spans="1:1">
      <c r="A2203" s="1" t="s">
        <v>2202</v>
      </c>
    </row>
    <row r="2204" s="1" customFormat="1" spans="1:1">
      <c r="A2204" s="1" t="s">
        <v>2203</v>
      </c>
    </row>
    <row r="2205" s="1" customFormat="1" spans="1:1">
      <c r="A2205" s="1" t="s">
        <v>2204</v>
      </c>
    </row>
    <row r="2206" s="1" customFormat="1" spans="1:1">
      <c r="A2206" s="1" t="s">
        <v>2205</v>
      </c>
    </row>
    <row r="2207" s="1" customFormat="1" spans="1:1">
      <c r="A2207" s="1" t="s">
        <v>2206</v>
      </c>
    </row>
    <row r="2208" s="1" customFormat="1" spans="1:1">
      <c r="A2208" s="1" t="s">
        <v>2207</v>
      </c>
    </row>
    <row r="2209" s="1" customFormat="1" spans="1:1">
      <c r="A2209" s="1" t="s">
        <v>2208</v>
      </c>
    </row>
    <row r="2210" s="1" customFormat="1" spans="1:1">
      <c r="A2210" s="1" t="s">
        <v>2209</v>
      </c>
    </row>
    <row r="2211" s="1" customFormat="1" spans="1:1">
      <c r="A2211" s="1" t="s">
        <v>2210</v>
      </c>
    </row>
    <row r="2212" s="1" customFormat="1" spans="1:1">
      <c r="A2212" s="1" t="s">
        <v>2211</v>
      </c>
    </row>
    <row r="2213" s="1" customFormat="1" spans="1:1">
      <c r="A2213" s="1" t="s">
        <v>2212</v>
      </c>
    </row>
    <row r="2214" s="1" customFormat="1" spans="1:1">
      <c r="A2214" s="1" t="s">
        <v>2213</v>
      </c>
    </row>
    <row r="2215" s="1" customFormat="1" spans="1:1">
      <c r="A2215" s="1" t="s">
        <v>2214</v>
      </c>
    </row>
    <row r="2216" s="1" customFormat="1" spans="1:1">
      <c r="A2216" s="1" t="s">
        <v>2215</v>
      </c>
    </row>
    <row r="2217" s="1" customFormat="1" spans="1:1">
      <c r="A2217" s="1" t="s">
        <v>2216</v>
      </c>
    </row>
    <row r="2218" s="1" customFormat="1" spans="1:1">
      <c r="A2218" s="1" t="s">
        <v>2217</v>
      </c>
    </row>
    <row r="2219" s="1" customFormat="1" spans="1:1">
      <c r="A2219" s="1" t="s">
        <v>2218</v>
      </c>
    </row>
    <row r="2220" s="1" customFormat="1" spans="1:1">
      <c r="A2220" s="1" t="s">
        <v>2219</v>
      </c>
    </row>
    <row r="2221" s="1" customFormat="1" spans="1:1">
      <c r="A2221" s="1" t="s">
        <v>2220</v>
      </c>
    </row>
    <row r="2222" s="1" customFormat="1" spans="1:1">
      <c r="A2222" s="1" t="s">
        <v>2221</v>
      </c>
    </row>
    <row r="2223" s="1" customFormat="1" spans="1:1">
      <c r="A2223" s="1" t="s">
        <v>2222</v>
      </c>
    </row>
    <row r="2224" s="1" customFormat="1" spans="1:1">
      <c r="A2224" s="1" t="s">
        <v>2223</v>
      </c>
    </row>
    <row r="2225" s="1" customFormat="1" spans="1:1">
      <c r="A2225" s="1" t="s">
        <v>2224</v>
      </c>
    </row>
    <row r="2226" s="1" customFormat="1" spans="1:1">
      <c r="A2226" s="1" t="s">
        <v>2225</v>
      </c>
    </row>
    <row r="2227" s="1" customFormat="1" spans="1:1">
      <c r="A2227" s="1" t="s">
        <v>2226</v>
      </c>
    </row>
    <row r="2228" s="1" customFormat="1" spans="1:1">
      <c r="A2228" s="1" t="s">
        <v>2227</v>
      </c>
    </row>
    <row r="2229" s="1" customFormat="1" spans="1:1">
      <c r="A2229" s="1" t="s">
        <v>2228</v>
      </c>
    </row>
    <row r="2230" s="1" customFormat="1" spans="1:1">
      <c r="A2230" s="1" t="s">
        <v>2229</v>
      </c>
    </row>
    <row r="2231" s="1" customFormat="1" spans="1:1">
      <c r="A2231" s="1" t="s">
        <v>2230</v>
      </c>
    </row>
    <row r="2232" s="1" customFormat="1" spans="1:1">
      <c r="A2232" s="1" t="s">
        <v>2231</v>
      </c>
    </row>
    <row r="2233" s="1" customFormat="1" spans="1:1">
      <c r="A2233" s="1" t="s">
        <v>2232</v>
      </c>
    </row>
    <row r="2234" s="1" customFormat="1" spans="1:1">
      <c r="A2234" s="1" t="s">
        <v>2233</v>
      </c>
    </row>
    <row r="2235" s="1" customFormat="1" spans="1:1">
      <c r="A2235" s="1" t="s">
        <v>2234</v>
      </c>
    </row>
    <row r="2236" s="1" customFormat="1" spans="1:1">
      <c r="A2236" s="1" t="s">
        <v>2235</v>
      </c>
    </row>
    <row r="2237" s="1" customFormat="1" spans="1:1">
      <c r="A2237" s="1" t="s">
        <v>2236</v>
      </c>
    </row>
    <row r="2238" s="1" customFormat="1" spans="1:1">
      <c r="A2238" s="1" t="s">
        <v>2237</v>
      </c>
    </row>
    <row r="2239" s="1" customFormat="1" spans="1:1">
      <c r="A2239" s="1" t="s">
        <v>2238</v>
      </c>
    </row>
    <row r="2240" s="1" customFormat="1" spans="1:1">
      <c r="A2240" s="1" t="s">
        <v>2239</v>
      </c>
    </row>
    <row r="2241" s="1" customFormat="1" spans="1:1">
      <c r="A2241" s="1" t="s">
        <v>2240</v>
      </c>
    </row>
    <row r="2242" s="1" customFormat="1" spans="1:1">
      <c r="A2242" s="1" t="s">
        <v>2241</v>
      </c>
    </row>
    <row r="2243" s="1" customFormat="1" spans="1:1">
      <c r="A2243" s="1" t="s">
        <v>2242</v>
      </c>
    </row>
    <row r="2244" s="1" customFormat="1" spans="1:1">
      <c r="A2244" s="1" t="s">
        <v>2243</v>
      </c>
    </row>
    <row r="2245" s="1" customFormat="1" spans="1:1">
      <c r="A2245" s="1" t="s">
        <v>2244</v>
      </c>
    </row>
    <row r="2246" s="1" customFormat="1" spans="1:1">
      <c r="A2246" s="1" t="s">
        <v>2245</v>
      </c>
    </row>
    <row r="2247" s="1" customFormat="1" spans="1:1">
      <c r="A2247" s="1" t="s">
        <v>2246</v>
      </c>
    </row>
    <row r="2248" s="1" customFormat="1" spans="1:1">
      <c r="A2248" s="1" t="s">
        <v>2247</v>
      </c>
    </row>
    <row r="2249" s="1" customFormat="1" spans="1:1">
      <c r="A2249" s="1" t="s">
        <v>2248</v>
      </c>
    </row>
    <row r="2250" s="1" customFormat="1" spans="1:1">
      <c r="A2250" s="1" t="s">
        <v>2249</v>
      </c>
    </row>
    <row r="2251" s="1" customFormat="1" spans="1:1">
      <c r="A2251" s="1" t="s">
        <v>2250</v>
      </c>
    </row>
    <row r="2252" s="1" customFormat="1" spans="1:1">
      <c r="A2252" s="1" t="s">
        <v>2251</v>
      </c>
    </row>
    <row r="2253" s="1" customFormat="1" spans="1:1">
      <c r="A2253" s="1" t="s">
        <v>2252</v>
      </c>
    </row>
    <row r="2254" s="1" customFormat="1" spans="1:1">
      <c r="A2254" s="1" t="s">
        <v>2253</v>
      </c>
    </row>
    <row r="2255" s="1" customFormat="1" spans="1:1">
      <c r="A2255" s="1" t="s">
        <v>2254</v>
      </c>
    </row>
    <row r="2256" s="1" customFormat="1" spans="1:1">
      <c r="A2256" s="1" t="s">
        <v>2255</v>
      </c>
    </row>
    <row r="2257" s="1" customFormat="1" spans="1:1">
      <c r="A2257" s="1" t="s">
        <v>2256</v>
      </c>
    </row>
    <row r="2258" s="1" customFormat="1" spans="1:1">
      <c r="A2258" s="1" t="s">
        <v>2257</v>
      </c>
    </row>
    <row r="2259" s="1" customFormat="1" spans="1:1">
      <c r="A2259" s="1" t="s">
        <v>2258</v>
      </c>
    </row>
    <row r="2260" s="1" customFormat="1" spans="1:1">
      <c r="A2260" s="1" t="s">
        <v>2259</v>
      </c>
    </row>
    <row r="2261" s="1" customFormat="1" spans="1:1">
      <c r="A2261" s="1" t="s">
        <v>2260</v>
      </c>
    </row>
    <row r="2262" s="1" customFormat="1" spans="1:1">
      <c r="A2262" s="1" t="s">
        <v>2261</v>
      </c>
    </row>
    <row r="2263" s="1" customFormat="1" spans="1:1">
      <c r="A2263" s="1" t="s">
        <v>2262</v>
      </c>
    </row>
    <row r="2264" s="1" customFormat="1" spans="1:1">
      <c r="A2264" s="1" t="s">
        <v>2263</v>
      </c>
    </row>
    <row r="2265" s="1" customFormat="1" spans="1:1">
      <c r="A2265" s="1" t="s">
        <v>2264</v>
      </c>
    </row>
    <row r="2266" s="1" customFormat="1" spans="1:1">
      <c r="A2266" s="1" t="s">
        <v>2265</v>
      </c>
    </row>
    <row r="2267" s="1" customFormat="1" spans="1:1">
      <c r="A2267" s="1" t="s">
        <v>2266</v>
      </c>
    </row>
    <row r="2268" s="1" customFormat="1" spans="1:1">
      <c r="A2268" s="1" t="s">
        <v>2267</v>
      </c>
    </row>
    <row r="2269" s="1" customFormat="1" spans="1:1">
      <c r="A2269" s="1" t="s">
        <v>2268</v>
      </c>
    </row>
    <row r="2270" s="1" customFormat="1" spans="1:1">
      <c r="A2270" s="1" t="s">
        <v>2269</v>
      </c>
    </row>
    <row r="2271" s="1" customFormat="1" spans="1:1">
      <c r="A2271" s="1" t="s">
        <v>2270</v>
      </c>
    </row>
    <row r="2272" s="1" customFormat="1" spans="1:1">
      <c r="A2272" s="1" t="s">
        <v>2271</v>
      </c>
    </row>
    <row r="2273" s="1" customFormat="1" spans="1:1">
      <c r="A2273" s="1" t="s">
        <v>2272</v>
      </c>
    </row>
    <row r="2274" s="1" customFormat="1" spans="1:1">
      <c r="A2274" s="1" t="s">
        <v>2273</v>
      </c>
    </row>
    <row r="2275" s="1" customFormat="1" spans="1:1">
      <c r="A2275" s="1" t="s">
        <v>2274</v>
      </c>
    </row>
    <row r="2276" s="1" customFormat="1" spans="1:1">
      <c r="A2276" s="1" t="s">
        <v>2275</v>
      </c>
    </row>
    <row r="2277" s="1" customFormat="1" spans="1:1">
      <c r="A2277" s="1" t="s">
        <v>2276</v>
      </c>
    </row>
    <row r="2278" s="1" customFormat="1" spans="1:1">
      <c r="A2278" s="1" t="s">
        <v>2277</v>
      </c>
    </row>
    <row r="2279" s="1" customFormat="1" spans="1:1">
      <c r="A2279" s="1" t="s">
        <v>2278</v>
      </c>
    </row>
    <row r="2280" s="1" customFormat="1" spans="1:1">
      <c r="A2280" s="1" t="s">
        <v>2279</v>
      </c>
    </row>
    <row r="2281" s="1" customFormat="1" spans="1:1">
      <c r="A2281" s="1" t="s">
        <v>2280</v>
      </c>
    </row>
    <row r="2282" s="1" customFormat="1" spans="1:1">
      <c r="A2282" s="1" t="s">
        <v>2281</v>
      </c>
    </row>
    <row r="2283" s="1" customFormat="1" spans="1:1">
      <c r="A2283" s="1" t="s">
        <v>2282</v>
      </c>
    </row>
    <row r="2284" s="1" customFormat="1" spans="1:1">
      <c r="A2284" s="1" t="s">
        <v>2283</v>
      </c>
    </row>
    <row r="2285" s="1" customFormat="1" spans="1:1">
      <c r="A2285" s="1" t="s">
        <v>2284</v>
      </c>
    </row>
    <row r="2286" s="1" customFormat="1" spans="1:1">
      <c r="A2286" s="1" t="s">
        <v>2285</v>
      </c>
    </row>
    <row r="2287" s="1" customFormat="1" spans="1:1">
      <c r="A2287" s="1" t="s">
        <v>2286</v>
      </c>
    </row>
    <row r="2288" s="1" customFormat="1" spans="1:1">
      <c r="A2288" s="1" t="s">
        <v>2287</v>
      </c>
    </row>
    <row r="2289" s="1" customFormat="1" spans="1:1">
      <c r="A2289" s="1" t="s">
        <v>2288</v>
      </c>
    </row>
    <row r="2290" s="1" customFormat="1" spans="1:1">
      <c r="A2290" s="1" t="s">
        <v>2289</v>
      </c>
    </row>
    <row r="2291" s="1" customFormat="1" spans="1:1">
      <c r="A2291" s="1" t="s">
        <v>2290</v>
      </c>
    </row>
    <row r="2292" s="1" customFormat="1" spans="1:1">
      <c r="A2292" s="1" t="s">
        <v>2291</v>
      </c>
    </row>
    <row r="2293" s="1" customFormat="1" spans="1:1">
      <c r="A2293" s="1" t="s">
        <v>2292</v>
      </c>
    </row>
    <row r="2294" s="1" customFormat="1" spans="1:1">
      <c r="A2294" s="1" t="s">
        <v>2293</v>
      </c>
    </row>
    <row r="2295" s="1" customFormat="1" spans="1:1">
      <c r="A2295" s="1" t="s">
        <v>2294</v>
      </c>
    </row>
    <row r="2296" s="1" customFormat="1" spans="1:1">
      <c r="A2296" s="1" t="s">
        <v>2295</v>
      </c>
    </row>
    <row r="2297" s="1" customFormat="1" spans="1:1">
      <c r="A2297" s="1" t="s">
        <v>2296</v>
      </c>
    </row>
    <row r="2298" s="1" customFormat="1" spans="1:1">
      <c r="A2298" s="1" t="s">
        <v>2297</v>
      </c>
    </row>
    <row r="2299" s="1" customFormat="1" spans="1:1">
      <c r="A2299" s="1" t="s">
        <v>2298</v>
      </c>
    </row>
    <row r="2300" s="1" customFormat="1" spans="1:1">
      <c r="A2300" s="1" t="s">
        <v>2299</v>
      </c>
    </row>
    <row r="2301" s="1" customFormat="1" spans="1:1">
      <c r="A2301" s="1" t="s">
        <v>2300</v>
      </c>
    </row>
    <row r="2302" s="1" customFormat="1" spans="1:1">
      <c r="A2302" s="1" t="s">
        <v>2301</v>
      </c>
    </row>
    <row r="2303" s="1" customFormat="1" spans="1:1">
      <c r="A2303" s="1" t="s">
        <v>2302</v>
      </c>
    </row>
    <row r="2304" s="1" customFormat="1" spans="1:1">
      <c r="A2304" s="1" t="s">
        <v>2303</v>
      </c>
    </row>
    <row r="2305" s="1" customFormat="1" spans="1:1">
      <c r="A2305" s="1" t="s">
        <v>2304</v>
      </c>
    </row>
    <row r="2306" s="1" customFormat="1" spans="1:1">
      <c r="A2306" s="1" t="s">
        <v>2305</v>
      </c>
    </row>
    <row r="2307" s="1" customFormat="1" spans="1:1">
      <c r="A2307" s="1" t="s">
        <v>2306</v>
      </c>
    </row>
    <row r="2308" s="1" customFormat="1" spans="1:1">
      <c r="A2308" s="1" t="s">
        <v>2307</v>
      </c>
    </row>
    <row r="2309" s="1" customFormat="1" spans="1:1">
      <c r="A2309" s="1" t="s">
        <v>2308</v>
      </c>
    </row>
    <row r="2310" s="1" customFormat="1" spans="1:1">
      <c r="A2310" s="1" t="s">
        <v>2309</v>
      </c>
    </row>
    <row r="2311" s="1" customFormat="1" spans="1:1">
      <c r="A2311" s="1" t="s">
        <v>2310</v>
      </c>
    </row>
    <row r="2312" s="1" customFormat="1" spans="1:1">
      <c r="A2312" s="1" t="s">
        <v>2311</v>
      </c>
    </row>
    <row r="2313" s="1" customFormat="1" spans="1:1">
      <c r="A2313" s="1" t="s">
        <v>2312</v>
      </c>
    </row>
    <row r="2314" s="1" customFormat="1" spans="1:1">
      <c r="A2314" s="1" t="s">
        <v>2313</v>
      </c>
    </row>
    <row r="2315" s="1" customFormat="1" spans="1:1">
      <c r="A2315" s="1" t="s">
        <v>2314</v>
      </c>
    </row>
    <row r="2316" s="1" customFormat="1" spans="1:1">
      <c r="A2316" s="1" t="s">
        <v>2315</v>
      </c>
    </row>
    <row r="2317" s="1" customFormat="1" spans="1:1">
      <c r="A2317" s="1" t="s">
        <v>2316</v>
      </c>
    </row>
    <row r="2318" s="1" customFormat="1" spans="1:1">
      <c r="A2318" s="1" t="s">
        <v>2317</v>
      </c>
    </row>
    <row r="2319" s="1" customFormat="1" spans="1:1">
      <c r="A2319" s="1" t="s">
        <v>2318</v>
      </c>
    </row>
    <row r="2320" s="1" customFormat="1" spans="1:1">
      <c r="A2320" s="1" t="s">
        <v>2319</v>
      </c>
    </row>
    <row r="2321" s="1" customFormat="1" spans="1:1">
      <c r="A2321" s="1" t="s">
        <v>2320</v>
      </c>
    </row>
    <row r="2322" s="1" customFormat="1" spans="1:1">
      <c r="A2322" s="1" t="s">
        <v>2321</v>
      </c>
    </row>
    <row r="2323" s="1" customFormat="1" spans="1:1">
      <c r="A2323" s="1" t="s">
        <v>2322</v>
      </c>
    </row>
    <row r="2324" s="1" customFormat="1" spans="1:1">
      <c r="A2324" s="1" t="s">
        <v>2323</v>
      </c>
    </row>
    <row r="2325" s="1" customFormat="1" spans="1:1">
      <c r="A2325" s="1" t="s">
        <v>2324</v>
      </c>
    </row>
    <row r="2326" s="1" customFormat="1" spans="1:1">
      <c r="A2326" s="1" t="s">
        <v>2325</v>
      </c>
    </row>
    <row r="2327" s="1" customFormat="1" spans="1:1">
      <c r="A2327" s="1" t="s">
        <v>2326</v>
      </c>
    </row>
    <row r="2328" s="1" customFormat="1" spans="1:1">
      <c r="A2328" s="1" t="s">
        <v>2327</v>
      </c>
    </row>
    <row r="2329" s="1" customFormat="1" spans="1:1">
      <c r="A2329" s="1" t="s">
        <v>2328</v>
      </c>
    </row>
    <row r="2330" s="1" customFormat="1" spans="1:1">
      <c r="A2330" s="1" t="s">
        <v>2329</v>
      </c>
    </row>
    <row r="2331" s="1" customFormat="1" spans="1:1">
      <c r="A2331" s="1" t="s">
        <v>2330</v>
      </c>
    </row>
    <row r="2332" s="1" customFormat="1" spans="1:1">
      <c r="A2332" s="1" t="s">
        <v>2331</v>
      </c>
    </row>
    <row r="2333" s="1" customFormat="1" spans="1:1">
      <c r="A2333" s="1" t="s">
        <v>2332</v>
      </c>
    </row>
    <row r="2334" s="1" customFormat="1" spans="1:1">
      <c r="A2334" s="1" t="s">
        <v>2333</v>
      </c>
    </row>
    <row r="2335" s="1" customFormat="1" spans="1:1">
      <c r="A2335" s="1" t="s">
        <v>2334</v>
      </c>
    </row>
    <row r="2336" s="1" customFormat="1" spans="1:1">
      <c r="A2336" s="1" t="s">
        <v>2335</v>
      </c>
    </row>
    <row r="2337" s="1" customFormat="1" spans="1:1">
      <c r="A2337" s="1" t="s">
        <v>2336</v>
      </c>
    </row>
    <row r="2338" s="1" customFormat="1" spans="1:1">
      <c r="A2338" s="1" t="s">
        <v>2337</v>
      </c>
    </row>
    <row r="2339" s="1" customFormat="1" spans="1:1">
      <c r="A2339" s="1" t="s">
        <v>2338</v>
      </c>
    </row>
    <row r="2340" s="1" customFormat="1" spans="1:1">
      <c r="A2340" s="1" t="s">
        <v>2339</v>
      </c>
    </row>
    <row r="2341" s="1" customFormat="1" spans="1:1">
      <c r="A2341" s="1" t="s">
        <v>2340</v>
      </c>
    </row>
    <row r="2342" s="1" customFormat="1" spans="1:1">
      <c r="A2342" s="1" t="s">
        <v>2341</v>
      </c>
    </row>
    <row r="2343" s="1" customFormat="1" spans="1:1">
      <c r="A2343" s="1" t="s">
        <v>2342</v>
      </c>
    </row>
    <row r="2344" s="1" customFormat="1" spans="1:1">
      <c r="A2344" s="1" t="s">
        <v>2343</v>
      </c>
    </row>
    <row r="2345" s="1" customFormat="1" spans="1:1">
      <c r="A2345" s="1" t="s">
        <v>2344</v>
      </c>
    </row>
    <row r="2346" s="1" customFormat="1" spans="1:1">
      <c r="A2346" s="1" t="s">
        <v>2345</v>
      </c>
    </row>
    <row r="2347" s="1" customFormat="1" spans="1:1">
      <c r="A2347" s="1" t="s">
        <v>2346</v>
      </c>
    </row>
    <row r="2348" s="1" customFormat="1" spans="1:1">
      <c r="A2348" s="1" t="s">
        <v>2347</v>
      </c>
    </row>
    <row r="2349" s="1" customFormat="1" spans="1:1">
      <c r="A2349" s="1" t="s">
        <v>2348</v>
      </c>
    </row>
    <row r="2350" s="1" customFormat="1" spans="1:1">
      <c r="A2350" s="1" t="s">
        <v>2349</v>
      </c>
    </row>
    <row r="2351" s="1" customFormat="1" spans="1:1">
      <c r="A2351" s="1" t="s">
        <v>2350</v>
      </c>
    </row>
    <row r="2352" s="1" customFormat="1" spans="1:1">
      <c r="A2352" s="1" t="s">
        <v>2351</v>
      </c>
    </row>
    <row r="2353" s="1" customFormat="1" spans="1:1">
      <c r="A2353" s="1" t="s">
        <v>2352</v>
      </c>
    </row>
    <row r="2354" s="1" customFormat="1" spans="1:1">
      <c r="A2354" s="1" t="s">
        <v>2353</v>
      </c>
    </row>
    <row r="2355" s="1" customFormat="1" spans="1:1">
      <c r="A2355" s="1" t="s">
        <v>2354</v>
      </c>
    </row>
    <row r="2356" s="1" customFormat="1" spans="1:1">
      <c r="A2356" s="1" t="s">
        <v>2355</v>
      </c>
    </row>
    <row r="2357" s="1" customFormat="1" spans="1:1">
      <c r="A2357" s="1" t="s">
        <v>2356</v>
      </c>
    </row>
    <row r="2358" s="1" customFormat="1" spans="1:1">
      <c r="A2358" s="1" t="s">
        <v>2357</v>
      </c>
    </row>
    <row r="2359" s="1" customFormat="1" spans="1:1">
      <c r="A2359" s="1" t="s">
        <v>2358</v>
      </c>
    </row>
    <row r="2360" s="1" customFormat="1" spans="1:1">
      <c r="A2360" s="1" t="s">
        <v>2359</v>
      </c>
    </row>
    <row r="2361" s="1" customFormat="1" spans="1:1">
      <c r="A2361" s="1" t="s">
        <v>2360</v>
      </c>
    </row>
    <row r="2362" s="1" customFormat="1" spans="1:1">
      <c r="A2362" s="1" t="s">
        <v>2361</v>
      </c>
    </row>
    <row r="2363" s="1" customFormat="1" spans="1:1">
      <c r="A2363" s="1" t="s">
        <v>2362</v>
      </c>
    </row>
    <row r="2364" s="1" customFormat="1" spans="1:1">
      <c r="A2364" s="1" t="s">
        <v>2363</v>
      </c>
    </row>
    <row r="2365" s="1" customFormat="1" spans="1:1">
      <c r="A2365" s="1" t="s">
        <v>2364</v>
      </c>
    </row>
    <row r="2366" s="1" customFormat="1" spans="1:1">
      <c r="A2366" s="1" t="s">
        <v>2365</v>
      </c>
    </row>
    <row r="2367" s="1" customFormat="1" spans="1:1">
      <c r="A2367" s="1" t="s">
        <v>2366</v>
      </c>
    </row>
    <row r="2368" s="1" customFormat="1" spans="1:1">
      <c r="A2368" s="1" t="s">
        <v>2367</v>
      </c>
    </row>
    <row r="2369" s="1" customFormat="1" spans="1:1">
      <c r="A2369" s="1" t="s">
        <v>2368</v>
      </c>
    </row>
    <row r="2370" s="1" customFormat="1" spans="1:1">
      <c r="A2370" s="1" t="s">
        <v>2369</v>
      </c>
    </row>
    <row r="2371" s="1" customFormat="1" spans="1:1">
      <c r="A2371" s="1" t="s">
        <v>2370</v>
      </c>
    </row>
    <row r="2372" s="1" customFormat="1" spans="1:1">
      <c r="A2372" s="1" t="s">
        <v>2371</v>
      </c>
    </row>
    <row r="2373" s="1" customFormat="1" spans="1:1">
      <c r="A2373" s="1" t="s">
        <v>2372</v>
      </c>
    </row>
    <row r="2374" s="1" customFormat="1" spans="1:1">
      <c r="A2374" s="1" t="s">
        <v>2373</v>
      </c>
    </row>
    <row r="2375" s="1" customFormat="1" spans="1:1">
      <c r="A2375" s="1" t="s">
        <v>2374</v>
      </c>
    </row>
    <row r="2376" s="1" customFormat="1" spans="1:1">
      <c r="A2376" s="1" t="s">
        <v>2375</v>
      </c>
    </row>
    <row r="2377" s="1" customFormat="1" spans="1:1">
      <c r="A2377" s="1" t="s">
        <v>2376</v>
      </c>
    </row>
    <row r="2378" s="1" customFormat="1" spans="1:1">
      <c r="A2378" s="1" t="s">
        <v>2377</v>
      </c>
    </row>
    <row r="2379" s="1" customFormat="1" spans="1:1">
      <c r="A2379" s="1" t="s">
        <v>2378</v>
      </c>
    </row>
    <row r="2380" s="1" customFormat="1" spans="1:1">
      <c r="A2380" s="1" t="s">
        <v>2379</v>
      </c>
    </row>
    <row r="2381" s="1" customFormat="1" spans="1:1">
      <c r="A2381" s="1" t="s">
        <v>2380</v>
      </c>
    </row>
    <row r="2382" s="1" customFormat="1" spans="1:1">
      <c r="A2382" s="1" t="s">
        <v>2381</v>
      </c>
    </row>
    <row r="2383" s="1" customFormat="1" spans="1:1">
      <c r="A2383" s="1" t="s">
        <v>2382</v>
      </c>
    </row>
    <row r="2384" s="1" customFormat="1" spans="1:1">
      <c r="A2384" s="1" t="s">
        <v>2383</v>
      </c>
    </row>
    <row r="2385" s="1" customFormat="1" spans="1:1">
      <c r="A2385" s="1" t="s">
        <v>2384</v>
      </c>
    </row>
    <row r="2386" s="1" customFormat="1" spans="1:1">
      <c r="A2386" s="1" t="s">
        <v>2385</v>
      </c>
    </row>
    <row r="2387" s="1" customFormat="1" spans="1:1">
      <c r="A2387" s="1" t="s">
        <v>2386</v>
      </c>
    </row>
    <row r="2388" s="1" customFormat="1" spans="1:1">
      <c r="A2388" s="1" t="s">
        <v>2387</v>
      </c>
    </row>
    <row r="2389" s="1" customFormat="1" spans="1:1">
      <c r="A2389" s="1" t="s">
        <v>2388</v>
      </c>
    </row>
    <row r="2390" s="1" customFormat="1" spans="1:1">
      <c r="A2390" s="1" t="s">
        <v>2389</v>
      </c>
    </row>
    <row r="2391" s="1" customFormat="1" spans="1:1">
      <c r="A2391" s="1" t="s">
        <v>2390</v>
      </c>
    </row>
    <row r="2392" s="1" customFormat="1" spans="1:1">
      <c r="A2392" s="1" t="s">
        <v>2391</v>
      </c>
    </row>
    <row r="2393" s="1" customFormat="1" spans="1:1">
      <c r="A2393" s="1" t="s">
        <v>2392</v>
      </c>
    </row>
    <row r="2394" s="1" customFormat="1" spans="1:1">
      <c r="A2394" s="1" t="s">
        <v>2393</v>
      </c>
    </row>
    <row r="2395" s="1" customFormat="1" spans="1:1">
      <c r="A2395" s="1" t="s">
        <v>2394</v>
      </c>
    </row>
    <row r="2396" s="1" customFormat="1" spans="1:1">
      <c r="A2396" s="1" t="s">
        <v>2395</v>
      </c>
    </row>
    <row r="2397" s="1" customFormat="1" spans="1:1">
      <c r="A2397" s="1" t="s">
        <v>2396</v>
      </c>
    </row>
    <row r="2398" s="1" customFormat="1" spans="1:1">
      <c r="A2398" s="1" t="s">
        <v>2397</v>
      </c>
    </row>
    <row r="2399" s="1" customFormat="1" spans="1:1">
      <c r="A2399" s="1" t="s">
        <v>2398</v>
      </c>
    </row>
    <row r="2400" s="1" customFormat="1" spans="1:1">
      <c r="A2400" s="1" t="s">
        <v>2399</v>
      </c>
    </row>
    <row r="2401" s="1" customFormat="1" spans="1:1">
      <c r="A2401" s="1" t="s">
        <v>2400</v>
      </c>
    </row>
    <row r="2402" s="1" customFormat="1" spans="1:1">
      <c r="A2402" s="1" t="s">
        <v>2401</v>
      </c>
    </row>
    <row r="2403" s="1" customFormat="1" spans="1:1">
      <c r="A2403" s="1" t="s">
        <v>2402</v>
      </c>
    </row>
    <row r="2404" s="1" customFormat="1" spans="1:1">
      <c r="A2404" s="1" t="s">
        <v>2403</v>
      </c>
    </row>
    <row r="2405" s="1" customFormat="1" spans="1:1">
      <c r="A2405" s="1" t="s">
        <v>2404</v>
      </c>
    </row>
    <row r="2406" s="1" customFormat="1" spans="1:1">
      <c r="A2406" s="1" t="s">
        <v>2405</v>
      </c>
    </row>
    <row r="2407" s="1" customFormat="1" spans="1:1">
      <c r="A2407" s="1" t="s">
        <v>2406</v>
      </c>
    </row>
    <row r="2408" s="1" customFormat="1" spans="1:1">
      <c r="A2408" s="1" t="s">
        <v>2407</v>
      </c>
    </row>
    <row r="2409" s="1" customFormat="1" spans="1:1">
      <c r="A2409" s="1" t="s">
        <v>2408</v>
      </c>
    </row>
    <row r="2410" s="1" customFormat="1" spans="1:1">
      <c r="A2410" s="1" t="s">
        <v>2409</v>
      </c>
    </row>
    <row r="2411" s="1" customFormat="1" spans="1:1">
      <c r="A2411" s="1" t="s">
        <v>2410</v>
      </c>
    </row>
    <row r="2412" s="1" customFormat="1" spans="1:1">
      <c r="A2412" s="1" t="s">
        <v>2411</v>
      </c>
    </row>
    <row r="2413" s="1" customFormat="1" spans="1:1">
      <c r="A2413" s="1" t="s">
        <v>2412</v>
      </c>
    </row>
    <row r="2414" s="1" customFormat="1" spans="1:1">
      <c r="A2414" s="1" t="s">
        <v>2413</v>
      </c>
    </row>
    <row r="2415" s="1" customFormat="1" spans="1:1">
      <c r="A2415" s="1" t="s">
        <v>2414</v>
      </c>
    </row>
    <row r="2416" s="1" customFormat="1" spans="1:1">
      <c r="A2416" s="1" t="s">
        <v>2415</v>
      </c>
    </row>
    <row r="2417" s="1" customFormat="1" spans="1:1">
      <c r="A2417" s="1" t="s">
        <v>2416</v>
      </c>
    </row>
    <row r="2418" s="1" customFormat="1" spans="1:1">
      <c r="A2418" s="1" t="s">
        <v>2417</v>
      </c>
    </row>
    <row r="2419" s="1" customFormat="1" spans="1:1">
      <c r="A2419" s="1" t="s">
        <v>2418</v>
      </c>
    </row>
    <row r="2420" s="1" customFormat="1" spans="1:1">
      <c r="A2420" s="1" t="s">
        <v>2419</v>
      </c>
    </row>
    <row r="2421" s="1" customFormat="1" spans="1:1">
      <c r="A2421" s="1" t="s">
        <v>2420</v>
      </c>
    </row>
    <row r="2422" s="1" customFormat="1" spans="1:1">
      <c r="A2422" s="1" t="s">
        <v>2421</v>
      </c>
    </row>
    <row r="2423" s="1" customFormat="1" spans="1:1">
      <c r="A2423" s="1" t="s">
        <v>2422</v>
      </c>
    </row>
    <row r="2424" s="1" customFormat="1" spans="1:1">
      <c r="A2424" s="1" t="s">
        <v>2423</v>
      </c>
    </row>
    <row r="2425" s="1" customFormat="1" spans="1:1">
      <c r="A2425" s="1" t="s">
        <v>2424</v>
      </c>
    </row>
    <row r="2426" s="1" customFormat="1" spans="1:1">
      <c r="A2426" s="1" t="s">
        <v>2425</v>
      </c>
    </row>
    <row r="2427" s="1" customFormat="1" spans="1:1">
      <c r="A2427" s="1" t="s">
        <v>2426</v>
      </c>
    </row>
    <row r="2428" s="1" customFormat="1" spans="1:1">
      <c r="A2428" s="1" t="s">
        <v>2427</v>
      </c>
    </row>
    <row r="2429" s="1" customFormat="1" spans="1:1">
      <c r="A2429" s="1" t="s">
        <v>2428</v>
      </c>
    </row>
    <row r="2430" s="1" customFormat="1" spans="1:1">
      <c r="A2430" s="1" t="s">
        <v>2429</v>
      </c>
    </row>
    <row r="2431" s="1" customFormat="1" spans="1:1">
      <c r="A2431" s="1" t="s">
        <v>2430</v>
      </c>
    </row>
    <row r="2432" s="1" customFormat="1" spans="1:1">
      <c r="A2432" s="1" t="s">
        <v>2431</v>
      </c>
    </row>
    <row r="2433" s="1" customFormat="1" spans="1:1">
      <c r="A2433" s="1" t="s">
        <v>2432</v>
      </c>
    </row>
    <row r="2434" s="1" customFormat="1" spans="1:1">
      <c r="A2434" s="1" t="s">
        <v>2433</v>
      </c>
    </row>
    <row r="2435" s="1" customFormat="1" spans="1:1">
      <c r="A2435" s="1" t="s">
        <v>2434</v>
      </c>
    </row>
    <row r="2436" s="1" customFormat="1" spans="1:1">
      <c r="A2436" s="1" t="s">
        <v>2435</v>
      </c>
    </row>
    <row r="2437" s="1" customFormat="1" spans="1:1">
      <c r="A2437" s="1" t="s">
        <v>2436</v>
      </c>
    </row>
    <row r="2438" s="1" customFormat="1" spans="1:1">
      <c r="A2438" s="1" t="s">
        <v>2437</v>
      </c>
    </row>
    <row r="2439" s="1" customFormat="1" spans="1:1">
      <c r="A2439" s="1" t="s">
        <v>2438</v>
      </c>
    </row>
    <row r="2440" s="1" customFormat="1" spans="1:1">
      <c r="A2440" s="1" t="s">
        <v>2439</v>
      </c>
    </row>
    <row r="2441" s="1" customFormat="1" spans="1:1">
      <c r="A2441" s="1" t="s">
        <v>2440</v>
      </c>
    </row>
    <row r="2442" s="1" customFormat="1" spans="1:1">
      <c r="A2442" s="1" t="s">
        <v>2441</v>
      </c>
    </row>
    <row r="2443" s="1" customFormat="1" spans="1:1">
      <c r="A2443" s="1" t="s">
        <v>2442</v>
      </c>
    </row>
    <row r="2444" s="1" customFormat="1" spans="1:1">
      <c r="A2444" s="1" t="s">
        <v>2443</v>
      </c>
    </row>
    <row r="2445" s="1" customFormat="1" spans="1:1">
      <c r="A2445" s="1" t="s">
        <v>2444</v>
      </c>
    </row>
    <row r="2446" s="1" customFormat="1" spans="1:1">
      <c r="A2446" s="1" t="s">
        <v>2445</v>
      </c>
    </row>
    <row r="2447" s="1" customFormat="1" spans="1:1">
      <c r="A2447" s="1" t="s">
        <v>2446</v>
      </c>
    </row>
    <row r="2448" s="1" customFormat="1" spans="1:1">
      <c r="A2448" s="1" t="s">
        <v>2447</v>
      </c>
    </row>
    <row r="2449" s="1" customFormat="1" spans="1:1">
      <c r="A2449" s="1" t="s">
        <v>2448</v>
      </c>
    </row>
    <row r="2450" s="1" customFormat="1" spans="1:1">
      <c r="A2450" s="1" t="s">
        <v>2449</v>
      </c>
    </row>
    <row r="2451" s="1" customFormat="1" spans="1:1">
      <c r="A2451" s="1" t="s">
        <v>2450</v>
      </c>
    </row>
    <row r="2452" s="1" customFormat="1" spans="1:1">
      <c r="A2452" s="1" t="s">
        <v>2451</v>
      </c>
    </row>
    <row r="2453" s="1" customFormat="1" spans="1:1">
      <c r="A2453" s="1" t="s">
        <v>2452</v>
      </c>
    </row>
    <row r="2454" s="1" customFormat="1" spans="1:1">
      <c r="A2454" s="1" t="s">
        <v>2453</v>
      </c>
    </row>
    <row r="2455" s="1" customFormat="1" spans="1:1">
      <c r="A2455" s="1" t="s">
        <v>2454</v>
      </c>
    </row>
    <row r="2456" s="1" customFormat="1" spans="1:1">
      <c r="A2456" s="1" t="s">
        <v>2455</v>
      </c>
    </row>
    <row r="2457" s="1" customFormat="1" spans="1:1">
      <c r="A2457" s="1" t="s">
        <v>2456</v>
      </c>
    </row>
    <row r="2458" s="1" customFormat="1" spans="1:1">
      <c r="A2458" s="1" t="s">
        <v>2457</v>
      </c>
    </row>
    <row r="2459" s="1" customFormat="1" spans="1:1">
      <c r="A2459" s="1" t="s">
        <v>2458</v>
      </c>
    </row>
    <row r="2460" s="1" customFormat="1" spans="1:1">
      <c r="A2460" s="1" t="s">
        <v>2459</v>
      </c>
    </row>
    <row r="2461" s="1" customFormat="1" spans="1:1">
      <c r="A2461" s="1" t="s">
        <v>2460</v>
      </c>
    </row>
    <row r="2462" s="1" customFormat="1" spans="1:1">
      <c r="A2462" s="1" t="s">
        <v>2461</v>
      </c>
    </row>
    <row r="2463" s="1" customFormat="1" spans="1:1">
      <c r="A2463" s="1" t="s">
        <v>2462</v>
      </c>
    </row>
    <row r="2464" s="1" customFormat="1" spans="1:1">
      <c r="A2464" s="1" t="s">
        <v>2463</v>
      </c>
    </row>
    <row r="2465" s="1" customFormat="1" spans="1:1">
      <c r="A2465" s="1" t="s">
        <v>2464</v>
      </c>
    </row>
    <row r="2466" s="1" customFormat="1" spans="1:1">
      <c r="A2466" s="1" t="s">
        <v>2465</v>
      </c>
    </row>
    <row r="2467" s="1" customFormat="1" spans="1:1">
      <c r="A2467" s="1" t="s">
        <v>2466</v>
      </c>
    </row>
    <row r="2468" s="1" customFormat="1" spans="1:1">
      <c r="A2468" s="1" t="s">
        <v>2467</v>
      </c>
    </row>
    <row r="2469" s="1" customFormat="1" spans="1:1">
      <c r="A2469" s="1" t="s">
        <v>2468</v>
      </c>
    </row>
    <row r="2470" s="1" customFormat="1" spans="1:1">
      <c r="A2470" s="1" t="s">
        <v>2469</v>
      </c>
    </row>
    <row r="2471" s="1" customFormat="1" spans="1:1">
      <c r="A2471" s="1" t="s">
        <v>2470</v>
      </c>
    </row>
    <row r="2472" s="1" customFormat="1" spans="1:1">
      <c r="A2472" s="1" t="s">
        <v>2471</v>
      </c>
    </row>
    <row r="2473" s="1" customFormat="1" spans="1:1">
      <c r="A2473" s="1" t="s">
        <v>2472</v>
      </c>
    </row>
    <row r="2474" s="1" customFormat="1" spans="1:1">
      <c r="A2474" s="1" t="s">
        <v>2473</v>
      </c>
    </row>
    <row r="2475" s="1" customFormat="1" spans="1:1">
      <c r="A2475" s="1" t="s">
        <v>2474</v>
      </c>
    </row>
    <row r="2476" s="1" customFormat="1" spans="1:1">
      <c r="A2476" s="1" t="s">
        <v>2475</v>
      </c>
    </row>
    <row r="2477" s="1" customFormat="1" spans="1:1">
      <c r="A2477" s="1" t="s">
        <v>2476</v>
      </c>
    </row>
    <row r="2478" s="1" customFormat="1" spans="1:1">
      <c r="A2478" s="1" t="s">
        <v>2477</v>
      </c>
    </row>
    <row r="2479" s="1" customFormat="1" spans="1:1">
      <c r="A2479" s="1" t="s">
        <v>2478</v>
      </c>
    </row>
    <row r="2480" s="1" customFormat="1" spans="1:1">
      <c r="A2480" s="1" t="s">
        <v>2479</v>
      </c>
    </row>
    <row r="2481" s="1" customFormat="1" spans="1:1">
      <c r="A2481" s="1" t="s">
        <v>2480</v>
      </c>
    </row>
    <row r="2482" s="1" customFormat="1" spans="1:1">
      <c r="A2482" s="1" t="s">
        <v>2481</v>
      </c>
    </row>
    <row r="2483" s="1" customFormat="1" spans="1:1">
      <c r="A2483" s="1" t="s">
        <v>2482</v>
      </c>
    </row>
    <row r="2484" s="1" customFormat="1" spans="1:1">
      <c r="A2484" s="1" t="s">
        <v>2483</v>
      </c>
    </row>
    <row r="2485" s="1" customFormat="1" spans="1:1">
      <c r="A2485" s="1" t="s">
        <v>2484</v>
      </c>
    </row>
    <row r="2486" s="1" customFormat="1" spans="1:1">
      <c r="A2486" s="1" t="s">
        <v>2485</v>
      </c>
    </row>
    <row r="2487" s="1" customFormat="1" spans="1:1">
      <c r="A2487" s="1" t="s">
        <v>2486</v>
      </c>
    </row>
    <row r="2488" s="1" customFormat="1" spans="1:1">
      <c r="A2488" s="1" t="s">
        <v>2487</v>
      </c>
    </row>
    <row r="2489" s="1" customFormat="1" spans="1:1">
      <c r="A2489" s="1" t="s">
        <v>2488</v>
      </c>
    </row>
    <row r="2490" s="1" customFormat="1" spans="1:1">
      <c r="A2490" s="1" t="s">
        <v>2489</v>
      </c>
    </row>
    <row r="2491" s="1" customFormat="1" spans="1:1">
      <c r="A2491" s="1" t="s">
        <v>2490</v>
      </c>
    </row>
    <row r="2492" s="1" customFormat="1" spans="1:1">
      <c r="A2492" s="1" t="s">
        <v>2491</v>
      </c>
    </row>
    <row r="2493" s="1" customFormat="1" spans="1:1">
      <c r="A2493" s="1" t="s">
        <v>2492</v>
      </c>
    </row>
    <row r="2494" s="1" customFormat="1" spans="1:1">
      <c r="A2494" s="1" t="s">
        <v>2493</v>
      </c>
    </row>
    <row r="2495" s="1" customFormat="1" spans="1:1">
      <c r="A2495" s="1" t="s">
        <v>2494</v>
      </c>
    </row>
    <row r="2496" s="1" customFormat="1" spans="1:1">
      <c r="A2496" s="1" t="s">
        <v>2495</v>
      </c>
    </row>
    <row r="2497" s="1" customFormat="1" spans="1:1">
      <c r="A2497" s="1" t="s">
        <v>2496</v>
      </c>
    </row>
    <row r="2498" s="1" customFormat="1" spans="1:1">
      <c r="A2498" s="1" t="s">
        <v>2497</v>
      </c>
    </row>
    <row r="2499" s="1" customFormat="1" spans="1:1">
      <c r="A2499" s="1" t="s">
        <v>2498</v>
      </c>
    </row>
    <row r="2500" s="1" customFormat="1" spans="1:1">
      <c r="A2500" s="1" t="s">
        <v>2499</v>
      </c>
    </row>
    <row r="2501" s="1" customFormat="1" spans="1:1">
      <c r="A2501" s="1" t="s">
        <v>2500</v>
      </c>
    </row>
    <row r="2502" s="1" customFormat="1" spans="1:1">
      <c r="A2502" s="1" t="s">
        <v>2501</v>
      </c>
    </row>
    <row r="2503" s="1" customFormat="1" spans="1:1">
      <c r="A2503" s="1" t="s">
        <v>2502</v>
      </c>
    </row>
    <row r="2504" s="1" customFormat="1" spans="1:1">
      <c r="A2504" s="1" t="s">
        <v>2503</v>
      </c>
    </row>
    <row r="2505" s="1" customFormat="1" spans="1:1">
      <c r="A2505" s="1" t="s">
        <v>2504</v>
      </c>
    </row>
    <row r="2506" s="1" customFormat="1" spans="1:1">
      <c r="A2506" s="1" t="s">
        <v>2505</v>
      </c>
    </row>
    <row r="2507" s="1" customFormat="1" spans="1:1">
      <c r="A2507" s="1" t="s">
        <v>2506</v>
      </c>
    </row>
    <row r="2508" s="1" customFormat="1" spans="1:1">
      <c r="A2508" s="1" t="s">
        <v>2507</v>
      </c>
    </row>
    <row r="2509" s="1" customFormat="1" spans="1:1">
      <c r="A2509" s="1" t="s">
        <v>2508</v>
      </c>
    </row>
    <row r="2510" s="1" customFormat="1" spans="1:1">
      <c r="A2510" s="1" t="s">
        <v>2509</v>
      </c>
    </row>
    <row r="2511" s="1" customFormat="1" spans="1:1">
      <c r="A2511" s="1" t="s">
        <v>2510</v>
      </c>
    </row>
    <row r="2512" s="1" customFormat="1" spans="1:1">
      <c r="A2512" s="1" t="s">
        <v>2511</v>
      </c>
    </row>
    <row r="2513" s="1" customFormat="1" spans="1:1">
      <c r="A2513" s="1" t="s">
        <v>2512</v>
      </c>
    </row>
    <row r="2514" s="1" customFormat="1" spans="1:1">
      <c r="A2514" s="1" t="s">
        <v>2513</v>
      </c>
    </row>
    <row r="2515" s="1" customFormat="1" spans="1:1">
      <c r="A2515" s="1" t="s">
        <v>2514</v>
      </c>
    </row>
    <row r="2516" s="1" customFormat="1" spans="1:1">
      <c r="A2516" s="1" t="s">
        <v>2515</v>
      </c>
    </row>
    <row r="2517" s="1" customFormat="1" spans="1:1">
      <c r="A2517" s="1" t="s">
        <v>2516</v>
      </c>
    </row>
    <row r="2518" s="1" customFormat="1" spans="1:1">
      <c r="A2518" s="1" t="s">
        <v>2517</v>
      </c>
    </row>
    <row r="2519" s="1" customFormat="1" spans="1:1">
      <c r="A2519" s="1" t="s">
        <v>2518</v>
      </c>
    </row>
    <row r="2520" s="1" customFormat="1" spans="1:1">
      <c r="A2520" s="1" t="s">
        <v>2519</v>
      </c>
    </row>
    <row r="2521" s="1" customFormat="1" spans="1:1">
      <c r="A2521" s="1" t="s">
        <v>2520</v>
      </c>
    </row>
    <row r="2522" s="1" customFormat="1" spans="1:1">
      <c r="A2522" s="1" t="s">
        <v>2521</v>
      </c>
    </row>
    <row r="2523" s="1" customFormat="1" spans="1:1">
      <c r="A2523" s="1" t="s">
        <v>2522</v>
      </c>
    </row>
    <row r="2524" s="1" customFormat="1" spans="1:1">
      <c r="A2524" s="1" t="s">
        <v>2523</v>
      </c>
    </row>
    <row r="2525" s="1" customFormat="1" spans="1:1">
      <c r="A2525" s="1" t="s">
        <v>2524</v>
      </c>
    </row>
    <row r="2526" s="1" customFormat="1" spans="1:1">
      <c r="A2526" s="1" t="s">
        <v>2525</v>
      </c>
    </row>
    <row r="2527" s="1" customFormat="1" spans="1:1">
      <c r="A2527" s="1" t="s">
        <v>2526</v>
      </c>
    </row>
    <row r="2528" s="1" customFormat="1" spans="1:1">
      <c r="A2528" s="1" t="s">
        <v>2527</v>
      </c>
    </row>
    <row r="2529" s="1" customFormat="1" spans="1:1">
      <c r="A2529" s="1" t="s">
        <v>2528</v>
      </c>
    </row>
    <row r="2530" s="1" customFormat="1" spans="1:1">
      <c r="A2530" s="1" t="s">
        <v>2529</v>
      </c>
    </row>
    <row r="2531" s="1" customFormat="1" spans="1:1">
      <c r="A2531" s="1" t="s">
        <v>2530</v>
      </c>
    </row>
    <row r="2532" s="1" customFormat="1" spans="1:1">
      <c r="A2532" s="1" t="s">
        <v>2531</v>
      </c>
    </row>
    <row r="2533" s="1" customFormat="1" spans="1:1">
      <c r="A2533" s="1" t="s">
        <v>2532</v>
      </c>
    </row>
    <row r="2534" s="1" customFormat="1" spans="1:1">
      <c r="A2534" s="1" t="s">
        <v>2533</v>
      </c>
    </row>
    <row r="2535" s="1" customFormat="1" spans="1:1">
      <c r="A2535" s="1" t="s">
        <v>2534</v>
      </c>
    </row>
    <row r="2536" s="1" customFormat="1" spans="1:1">
      <c r="A2536" s="1" t="s">
        <v>2535</v>
      </c>
    </row>
    <row r="2537" s="1" customFormat="1" spans="1:1">
      <c r="A2537" s="1" t="s">
        <v>2536</v>
      </c>
    </row>
    <row r="2538" s="1" customFormat="1" spans="1:1">
      <c r="A2538" s="1" t="s">
        <v>2537</v>
      </c>
    </row>
    <row r="2539" s="1" customFormat="1" spans="1:1">
      <c r="A2539" s="1" t="s">
        <v>2538</v>
      </c>
    </row>
    <row r="2540" s="1" customFormat="1" spans="1:1">
      <c r="A2540" s="1" t="s">
        <v>2539</v>
      </c>
    </row>
    <row r="2541" s="1" customFormat="1" spans="1:1">
      <c r="A2541" s="1" t="s">
        <v>2540</v>
      </c>
    </row>
    <row r="2542" s="1" customFormat="1" spans="1:1">
      <c r="A2542" s="1" t="s">
        <v>2541</v>
      </c>
    </row>
    <row r="2543" s="1" customFormat="1" spans="1:1">
      <c r="A2543" s="1" t="s">
        <v>2542</v>
      </c>
    </row>
    <row r="2544" s="1" customFormat="1" spans="1:1">
      <c r="A2544" s="1" t="s">
        <v>2543</v>
      </c>
    </row>
    <row r="2545" s="1" customFormat="1" spans="1:1">
      <c r="A2545" s="1" t="s">
        <v>2544</v>
      </c>
    </row>
    <row r="2546" s="1" customFormat="1" spans="1:1">
      <c r="A2546" s="1" t="s">
        <v>2545</v>
      </c>
    </row>
    <row r="2547" s="1" customFormat="1" spans="1:1">
      <c r="A2547" s="1" t="s">
        <v>2546</v>
      </c>
    </row>
    <row r="2548" s="1" customFormat="1" spans="1:1">
      <c r="A2548" s="1" t="s">
        <v>2547</v>
      </c>
    </row>
    <row r="2549" s="1" customFormat="1" spans="1:1">
      <c r="A2549" s="1" t="s">
        <v>2548</v>
      </c>
    </row>
    <row r="2550" s="1" customFormat="1" spans="1:1">
      <c r="A2550" s="1" t="s">
        <v>2549</v>
      </c>
    </row>
    <row r="2551" s="1" customFormat="1" spans="1:1">
      <c r="A2551" s="1" t="s">
        <v>2550</v>
      </c>
    </row>
    <row r="2552" s="1" customFormat="1" spans="1:1">
      <c r="A2552" s="1" t="s">
        <v>2551</v>
      </c>
    </row>
    <row r="2553" s="1" customFormat="1" spans="1:1">
      <c r="A2553" s="1" t="s">
        <v>2552</v>
      </c>
    </row>
    <row r="2554" s="1" customFormat="1" spans="1:1">
      <c r="A2554" s="1" t="s">
        <v>2553</v>
      </c>
    </row>
    <row r="2555" s="1" customFormat="1" spans="1:1">
      <c r="A2555" s="1" t="s">
        <v>2554</v>
      </c>
    </row>
    <row r="2556" s="1" customFormat="1" spans="1:1">
      <c r="A2556" s="1" t="s">
        <v>2555</v>
      </c>
    </row>
    <row r="2557" s="1" customFormat="1" spans="1:1">
      <c r="A2557" s="1" t="s">
        <v>2556</v>
      </c>
    </row>
    <row r="2558" s="1" customFormat="1" spans="1:1">
      <c r="A2558" s="1" t="s">
        <v>2557</v>
      </c>
    </row>
    <row r="2559" s="1" customFormat="1" spans="1:1">
      <c r="A2559" s="1" t="s">
        <v>2558</v>
      </c>
    </row>
    <row r="2560" s="1" customFormat="1" spans="1:1">
      <c r="A2560" s="1" t="s">
        <v>2559</v>
      </c>
    </row>
    <row r="2561" s="1" customFormat="1" spans="1:1">
      <c r="A2561" s="1" t="s">
        <v>2560</v>
      </c>
    </row>
    <row r="2562" s="1" customFormat="1" spans="1:1">
      <c r="A2562" s="1" t="s">
        <v>2561</v>
      </c>
    </row>
    <row r="2563" s="1" customFormat="1" spans="1:1">
      <c r="A2563" s="1" t="s">
        <v>2562</v>
      </c>
    </row>
    <row r="2564" s="1" customFormat="1" spans="1:1">
      <c r="A2564" s="1" t="s">
        <v>2563</v>
      </c>
    </row>
    <row r="2565" s="1" customFormat="1" spans="1:1">
      <c r="A2565" s="1" t="s">
        <v>2564</v>
      </c>
    </row>
    <row r="2566" s="1" customFormat="1" spans="1:1">
      <c r="A2566" s="1" t="s">
        <v>2565</v>
      </c>
    </row>
    <row r="2567" s="1" customFormat="1" spans="1:1">
      <c r="A2567" s="1" t="s">
        <v>2566</v>
      </c>
    </row>
    <row r="2568" s="1" customFormat="1" spans="1:1">
      <c r="A2568" s="1" t="s">
        <v>2567</v>
      </c>
    </row>
    <row r="2569" s="1" customFormat="1" spans="1:1">
      <c r="A2569" s="1" t="s">
        <v>2568</v>
      </c>
    </row>
    <row r="2570" s="1" customFormat="1" spans="1:1">
      <c r="A2570" s="1" t="s">
        <v>2569</v>
      </c>
    </row>
    <row r="2571" s="1" customFormat="1" spans="1:1">
      <c r="A2571" s="1" t="s">
        <v>2570</v>
      </c>
    </row>
    <row r="2572" s="1" customFormat="1" spans="1:1">
      <c r="A2572" s="1" t="s">
        <v>2571</v>
      </c>
    </row>
    <row r="2573" s="1" customFormat="1" spans="1:1">
      <c r="A2573" s="1" t="s">
        <v>2572</v>
      </c>
    </row>
    <row r="2574" s="1" customFormat="1" spans="1:1">
      <c r="A2574" s="1" t="s">
        <v>2573</v>
      </c>
    </row>
    <row r="2575" s="1" customFormat="1" spans="1:1">
      <c r="A2575" s="1" t="s">
        <v>2574</v>
      </c>
    </row>
    <row r="2576" s="1" customFormat="1" spans="1:1">
      <c r="A2576" s="1" t="s">
        <v>2575</v>
      </c>
    </row>
    <row r="2577" s="1" customFormat="1" spans="1:1">
      <c r="A2577" s="1" t="s">
        <v>2576</v>
      </c>
    </row>
    <row r="2578" s="1" customFormat="1" spans="1:1">
      <c r="A2578" s="1" t="s">
        <v>2577</v>
      </c>
    </row>
    <row r="2579" s="1" customFormat="1" spans="1:1">
      <c r="A2579" s="1" t="s">
        <v>2578</v>
      </c>
    </row>
    <row r="2580" s="1" customFormat="1" spans="1:1">
      <c r="A2580" s="1" t="s">
        <v>2579</v>
      </c>
    </row>
    <row r="2581" s="1" customFormat="1" spans="1:1">
      <c r="A2581" s="1" t="s">
        <v>2580</v>
      </c>
    </row>
    <row r="2582" s="1" customFormat="1" spans="1:1">
      <c r="A2582" s="1" t="s">
        <v>2581</v>
      </c>
    </row>
    <row r="2583" s="1" customFormat="1" spans="1:1">
      <c r="A2583" s="1" t="s">
        <v>2582</v>
      </c>
    </row>
    <row r="2584" s="1" customFormat="1" spans="1:1">
      <c r="A2584" s="1" t="s">
        <v>2583</v>
      </c>
    </row>
    <row r="2585" s="1" customFormat="1" spans="1:1">
      <c r="A2585" s="1" t="s">
        <v>2584</v>
      </c>
    </row>
    <row r="2586" s="1" customFormat="1" spans="1:1">
      <c r="A2586" s="1" t="s">
        <v>2585</v>
      </c>
    </row>
    <row r="2587" s="1" customFormat="1" spans="1:1">
      <c r="A2587" s="1" t="s">
        <v>2586</v>
      </c>
    </row>
    <row r="2588" s="1" customFormat="1" spans="1:1">
      <c r="A2588" s="1" t="s">
        <v>2587</v>
      </c>
    </row>
    <row r="2589" s="1" customFormat="1" spans="1:1">
      <c r="A2589" s="1" t="s">
        <v>2588</v>
      </c>
    </row>
    <row r="2590" s="1" customFormat="1" spans="1:1">
      <c r="A2590" s="1" t="s">
        <v>2589</v>
      </c>
    </row>
    <row r="2591" s="1" customFormat="1" spans="1:1">
      <c r="A2591" s="1" t="s">
        <v>2590</v>
      </c>
    </row>
    <row r="2592" s="1" customFormat="1" spans="1:1">
      <c r="A2592" s="1" t="s">
        <v>2591</v>
      </c>
    </row>
    <row r="2593" s="1" customFormat="1" spans="1:1">
      <c r="A2593" s="1" t="s">
        <v>2592</v>
      </c>
    </row>
    <row r="2594" s="1" customFormat="1" spans="1:1">
      <c r="A2594" s="1" t="s">
        <v>2593</v>
      </c>
    </row>
    <row r="2595" s="1" customFormat="1" spans="1:1">
      <c r="A2595" s="1" t="s">
        <v>2594</v>
      </c>
    </row>
    <row r="2596" s="1" customFormat="1" spans="1:1">
      <c r="A2596" s="1" t="s">
        <v>2595</v>
      </c>
    </row>
    <row r="2597" s="1" customFormat="1" spans="1:1">
      <c r="A2597" s="1" t="s">
        <v>2596</v>
      </c>
    </row>
    <row r="2598" s="1" customFormat="1" spans="1:1">
      <c r="A2598" s="1" t="s">
        <v>2597</v>
      </c>
    </row>
    <row r="2599" s="1" customFormat="1" spans="1:1">
      <c r="A2599" s="1" t="s">
        <v>2598</v>
      </c>
    </row>
    <row r="2600" s="1" customFormat="1" spans="1:1">
      <c r="A2600" s="1" t="s">
        <v>2599</v>
      </c>
    </row>
    <row r="2601" s="1" customFormat="1" spans="1:1">
      <c r="A2601" s="1" t="s">
        <v>2600</v>
      </c>
    </row>
    <row r="2602" s="1" customFormat="1" spans="1:1">
      <c r="A2602" s="1" t="s">
        <v>2601</v>
      </c>
    </row>
    <row r="2603" s="1" customFormat="1" spans="1:1">
      <c r="A2603" s="1" t="s">
        <v>2602</v>
      </c>
    </row>
    <row r="2604" s="1" customFormat="1" spans="1:1">
      <c r="A2604" s="1" t="s">
        <v>2603</v>
      </c>
    </row>
    <row r="2605" s="1" customFormat="1" spans="1:1">
      <c r="A2605" s="1" t="s">
        <v>2604</v>
      </c>
    </row>
    <row r="2606" s="1" customFormat="1" spans="1:1">
      <c r="A2606" s="1" t="s">
        <v>2605</v>
      </c>
    </row>
    <row r="2607" s="1" customFormat="1" spans="1:1">
      <c r="A2607" s="1" t="s">
        <v>2606</v>
      </c>
    </row>
    <row r="2608" s="1" customFormat="1" spans="1:1">
      <c r="A2608" s="1" t="s">
        <v>2607</v>
      </c>
    </row>
    <row r="2609" s="1" customFormat="1" spans="1:1">
      <c r="A2609" s="1" t="s">
        <v>2608</v>
      </c>
    </row>
    <row r="2610" s="1" customFormat="1" spans="1:1">
      <c r="A2610" s="1" t="s">
        <v>2609</v>
      </c>
    </row>
    <row r="2611" s="1" customFormat="1" spans="1:1">
      <c r="A2611" s="1" t="s">
        <v>2610</v>
      </c>
    </row>
    <row r="2612" s="1" customFormat="1" spans="1:1">
      <c r="A2612" s="1" t="s">
        <v>2611</v>
      </c>
    </row>
    <row r="2613" s="1" customFormat="1" spans="1:1">
      <c r="A2613" s="1" t="s">
        <v>2612</v>
      </c>
    </row>
    <row r="2614" s="1" customFormat="1" spans="1:1">
      <c r="A2614" s="1" t="s">
        <v>2613</v>
      </c>
    </row>
    <row r="2615" s="1" customFormat="1" spans="1:1">
      <c r="A2615" s="1" t="s">
        <v>2614</v>
      </c>
    </row>
    <row r="2616" s="1" customFormat="1" spans="1:1">
      <c r="A2616" s="1" t="s">
        <v>2615</v>
      </c>
    </row>
    <row r="2617" s="1" customFormat="1" spans="1:1">
      <c r="A2617" s="1" t="s">
        <v>2616</v>
      </c>
    </row>
    <row r="2618" s="1" customFormat="1" spans="1:1">
      <c r="A2618" s="1" t="s">
        <v>2617</v>
      </c>
    </row>
    <row r="2619" s="1" customFormat="1" spans="1:1">
      <c r="A2619" s="1" t="s">
        <v>2618</v>
      </c>
    </row>
    <row r="2620" s="1" customFormat="1" spans="1:1">
      <c r="A2620" s="1" t="s">
        <v>2619</v>
      </c>
    </row>
    <row r="2621" s="1" customFormat="1" spans="1:1">
      <c r="A2621" s="1" t="s">
        <v>2620</v>
      </c>
    </row>
    <row r="2622" s="1" customFormat="1" spans="1:1">
      <c r="A2622" s="1" t="s">
        <v>2621</v>
      </c>
    </row>
    <row r="2623" s="1" customFormat="1" spans="1:1">
      <c r="A2623" s="1" t="s">
        <v>2622</v>
      </c>
    </row>
    <row r="2624" s="1" customFormat="1" spans="1:1">
      <c r="A2624" s="1" t="s">
        <v>2623</v>
      </c>
    </row>
    <row r="2625" s="1" customFormat="1" spans="1:1">
      <c r="A2625" s="1" t="s">
        <v>2624</v>
      </c>
    </row>
    <row r="2626" s="1" customFormat="1" spans="1:1">
      <c r="A2626" s="1" t="s">
        <v>2625</v>
      </c>
    </row>
    <row r="2627" s="1" customFormat="1" spans="1:1">
      <c r="A2627" s="1" t="s">
        <v>2626</v>
      </c>
    </row>
    <row r="2628" s="1" customFormat="1" spans="1:1">
      <c r="A2628" s="1" t="s">
        <v>2627</v>
      </c>
    </row>
    <row r="2629" s="1" customFormat="1" spans="1:1">
      <c r="A2629" s="1" t="s">
        <v>2628</v>
      </c>
    </row>
    <row r="2630" s="1" customFormat="1" spans="1:1">
      <c r="A2630" s="1" t="s">
        <v>2629</v>
      </c>
    </row>
    <row r="2631" s="1" customFormat="1" spans="1:1">
      <c r="A2631" s="1" t="s">
        <v>2630</v>
      </c>
    </row>
    <row r="2632" s="1" customFormat="1" spans="1:1">
      <c r="A2632" s="1" t="s">
        <v>2631</v>
      </c>
    </row>
    <row r="2633" s="1" customFormat="1" spans="1:1">
      <c r="A2633" s="1" t="s">
        <v>2632</v>
      </c>
    </row>
    <row r="2634" s="1" customFormat="1" spans="1:1">
      <c r="A2634" s="1" t="s">
        <v>2633</v>
      </c>
    </row>
    <row r="2635" s="1" customFormat="1" spans="1:1">
      <c r="A2635" s="1" t="s">
        <v>2634</v>
      </c>
    </row>
    <row r="2636" s="1" customFormat="1" spans="1:1">
      <c r="A2636" s="1" t="s">
        <v>2635</v>
      </c>
    </row>
    <row r="2637" s="1" customFormat="1" spans="1:1">
      <c r="A2637" s="1" t="s">
        <v>2636</v>
      </c>
    </row>
    <row r="2638" s="1" customFormat="1" spans="1:1">
      <c r="A2638" s="1" t="s">
        <v>2637</v>
      </c>
    </row>
    <row r="2639" s="1" customFormat="1" spans="1:1">
      <c r="A2639" s="1" t="s">
        <v>2638</v>
      </c>
    </row>
    <row r="2640" s="1" customFormat="1" spans="1:1">
      <c r="A2640" s="1" t="s">
        <v>2639</v>
      </c>
    </row>
    <row r="2641" s="1" customFormat="1" spans="1:1">
      <c r="A2641" s="1" t="s">
        <v>2640</v>
      </c>
    </row>
    <row r="2642" s="1" customFormat="1" spans="1:1">
      <c r="A2642" s="1" t="s">
        <v>2641</v>
      </c>
    </row>
    <row r="2643" s="1" customFormat="1" spans="1:1">
      <c r="A2643" s="1" t="s">
        <v>2642</v>
      </c>
    </row>
    <row r="2644" s="1" customFormat="1" spans="1:1">
      <c r="A2644" s="1" t="s">
        <v>2643</v>
      </c>
    </row>
    <row r="2645" s="1" customFormat="1" spans="1:1">
      <c r="A2645" s="1" t="s">
        <v>2644</v>
      </c>
    </row>
    <row r="2646" s="1" customFormat="1" spans="1:1">
      <c r="A2646" s="1" t="s">
        <v>2645</v>
      </c>
    </row>
    <row r="2647" s="1" customFormat="1" spans="1:1">
      <c r="A2647" s="1" t="s">
        <v>2646</v>
      </c>
    </row>
    <row r="2648" s="1" customFormat="1" spans="1:1">
      <c r="A2648" s="1" t="s">
        <v>2647</v>
      </c>
    </row>
    <row r="2649" s="1" customFormat="1" spans="1:1">
      <c r="A2649" s="1" t="s">
        <v>2648</v>
      </c>
    </row>
    <row r="2650" s="1" customFormat="1" spans="1:1">
      <c r="A2650" s="1" t="s">
        <v>2649</v>
      </c>
    </row>
    <row r="2651" s="1" customFormat="1" spans="1:1">
      <c r="A2651" s="1" t="s">
        <v>2650</v>
      </c>
    </row>
    <row r="2652" s="1" customFormat="1" spans="1:1">
      <c r="A2652" s="1" t="s">
        <v>2651</v>
      </c>
    </row>
    <row r="2653" s="1" customFormat="1" spans="1:1">
      <c r="A2653" s="1" t="s">
        <v>2652</v>
      </c>
    </row>
    <row r="2654" s="1" customFormat="1" spans="1:1">
      <c r="A2654" s="1" t="s">
        <v>2653</v>
      </c>
    </row>
    <row r="2655" s="1" customFormat="1" spans="1:1">
      <c r="A2655" s="1" t="s">
        <v>2654</v>
      </c>
    </row>
    <row r="2656" s="1" customFormat="1" spans="1:1">
      <c r="A2656" s="1" t="s">
        <v>2655</v>
      </c>
    </row>
    <row r="2657" s="1" customFormat="1" spans="1:1">
      <c r="A2657" s="1" t="s">
        <v>2656</v>
      </c>
    </row>
    <row r="2658" s="1" customFormat="1" spans="1:1">
      <c r="A2658" s="1" t="s">
        <v>2657</v>
      </c>
    </row>
    <row r="2659" s="1" customFormat="1" spans="1:1">
      <c r="A2659" s="1" t="s">
        <v>2658</v>
      </c>
    </row>
    <row r="2660" s="1" customFormat="1" spans="1:1">
      <c r="A2660" s="1" t="s">
        <v>2659</v>
      </c>
    </row>
    <row r="2661" s="1" customFormat="1" spans="1:1">
      <c r="A2661" s="1" t="s">
        <v>2660</v>
      </c>
    </row>
    <row r="2662" s="1" customFormat="1" spans="1:1">
      <c r="A2662" s="1" t="s">
        <v>2661</v>
      </c>
    </row>
    <row r="2663" s="1" customFormat="1" spans="1:1">
      <c r="A2663" s="1" t="s">
        <v>2662</v>
      </c>
    </row>
    <row r="2664" s="1" customFormat="1" spans="1:1">
      <c r="A2664" s="1" t="s">
        <v>2663</v>
      </c>
    </row>
    <row r="2665" s="1" customFormat="1" spans="1:1">
      <c r="A2665" s="1" t="s">
        <v>2664</v>
      </c>
    </row>
    <row r="2666" s="1" customFormat="1" spans="1:1">
      <c r="A2666" s="1" t="s">
        <v>2665</v>
      </c>
    </row>
    <row r="2667" s="1" customFormat="1" spans="1:1">
      <c r="A2667" s="1" t="s">
        <v>2666</v>
      </c>
    </row>
    <row r="2668" s="1" customFormat="1" spans="1:1">
      <c r="A2668" s="1" t="s">
        <v>2667</v>
      </c>
    </row>
    <row r="2669" s="1" customFormat="1" spans="1:1">
      <c r="A2669" s="1" t="s">
        <v>2668</v>
      </c>
    </row>
    <row r="2670" s="1" customFormat="1" spans="1:1">
      <c r="A2670" s="1" t="s">
        <v>2669</v>
      </c>
    </row>
    <row r="2671" s="1" customFormat="1" spans="1:1">
      <c r="A2671" s="1" t="s">
        <v>2670</v>
      </c>
    </row>
    <row r="2672" s="1" customFormat="1" spans="1:1">
      <c r="A2672" s="1" t="s">
        <v>2671</v>
      </c>
    </row>
    <row r="2673" s="1" customFormat="1" spans="1:1">
      <c r="A2673" s="1" t="s">
        <v>2672</v>
      </c>
    </row>
    <row r="2674" s="1" customFormat="1" spans="1:1">
      <c r="A2674" s="1" t="s">
        <v>2673</v>
      </c>
    </row>
    <row r="2675" s="1" customFormat="1" spans="1:1">
      <c r="A2675" s="1" t="s">
        <v>2674</v>
      </c>
    </row>
    <row r="2676" s="1" customFormat="1" spans="1:1">
      <c r="A2676" s="1" t="s">
        <v>2675</v>
      </c>
    </row>
    <row r="2677" s="1" customFormat="1" spans="1:1">
      <c r="A2677" s="1" t="s">
        <v>2676</v>
      </c>
    </row>
    <row r="2678" s="1" customFormat="1" spans="1:1">
      <c r="A2678" s="1" t="s">
        <v>2677</v>
      </c>
    </row>
    <row r="2679" s="1" customFormat="1" spans="1:1">
      <c r="A2679" s="1" t="s">
        <v>2678</v>
      </c>
    </row>
    <row r="2680" s="1" customFormat="1" spans="1:1">
      <c r="A2680" s="1" t="s">
        <v>2679</v>
      </c>
    </row>
    <row r="2681" s="1" customFormat="1" spans="1:1">
      <c r="A2681" s="1" t="s">
        <v>2680</v>
      </c>
    </row>
    <row r="2682" s="1" customFormat="1" spans="1:1">
      <c r="A2682" s="1" t="s">
        <v>2681</v>
      </c>
    </row>
    <row r="2683" s="1" customFormat="1" spans="1:1">
      <c r="A2683" s="1" t="s">
        <v>2682</v>
      </c>
    </row>
    <row r="2684" s="1" customFormat="1" spans="1:1">
      <c r="A2684" s="1" t="s">
        <v>2683</v>
      </c>
    </row>
    <row r="2685" s="1" customFormat="1" spans="1:1">
      <c r="A2685" s="1" t="s">
        <v>2684</v>
      </c>
    </row>
    <row r="2686" s="1" customFormat="1" spans="1:1">
      <c r="A2686" s="1" t="s">
        <v>2685</v>
      </c>
    </row>
    <row r="2687" s="1" customFormat="1" spans="1:1">
      <c r="A2687" s="1" t="s">
        <v>2686</v>
      </c>
    </row>
    <row r="2688" s="1" customFormat="1" spans="1:1">
      <c r="A2688" s="1" t="s">
        <v>2687</v>
      </c>
    </row>
    <row r="2689" s="1" customFormat="1" spans="1:1">
      <c r="A2689" s="1" t="s">
        <v>2688</v>
      </c>
    </row>
    <row r="2690" s="1" customFormat="1" spans="1:1">
      <c r="A2690" s="1" t="s">
        <v>2689</v>
      </c>
    </row>
    <row r="2691" s="1" customFormat="1" spans="1:1">
      <c r="A2691" s="1" t="s">
        <v>2690</v>
      </c>
    </row>
    <row r="2692" s="1" customFormat="1" spans="1:1">
      <c r="A2692" s="1" t="s">
        <v>2691</v>
      </c>
    </row>
    <row r="2693" s="1" customFormat="1" spans="1:1">
      <c r="A2693" s="1" t="s">
        <v>2692</v>
      </c>
    </row>
    <row r="2694" s="1" customFormat="1" spans="1:1">
      <c r="A2694" s="1" t="s">
        <v>2693</v>
      </c>
    </row>
    <row r="2695" s="1" customFormat="1" spans="1:1">
      <c r="A2695" s="1" t="s">
        <v>2694</v>
      </c>
    </row>
    <row r="2696" s="1" customFormat="1" spans="1:1">
      <c r="A2696" s="1" t="s">
        <v>2695</v>
      </c>
    </row>
    <row r="2697" s="1" customFormat="1" spans="1:1">
      <c r="A2697" s="1" t="s">
        <v>2696</v>
      </c>
    </row>
    <row r="2698" s="1" customFormat="1" spans="1:1">
      <c r="A2698" s="1" t="s">
        <v>2697</v>
      </c>
    </row>
    <row r="2699" s="1" customFormat="1" spans="1:1">
      <c r="A2699" s="1" t="s">
        <v>2698</v>
      </c>
    </row>
    <row r="2700" s="1" customFormat="1" spans="1:1">
      <c r="A2700" s="1" t="s">
        <v>2699</v>
      </c>
    </row>
    <row r="2701" s="1" customFormat="1" spans="1:1">
      <c r="A2701" s="1" t="s">
        <v>2700</v>
      </c>
    </row>
    <row r="2702" s="1" customFormat="1" spans="1:1">
      <c r="A2702" s="1" t="s">
        <v>2701</v>
      </c>
    </row>
    <row r="2703" s="1" customFormat="1" spans="1:1">
      <c r="A2703" s="1" t="s">
        <v>2702</v>
      </c>
    </row>
    <row r="2704" s="1" customFormat="1" spans="1:1">
      <c r="A2704" s="1" t="s">
        <v>2703</v>
      </c>
    </row>
    <row r="2705" s="1" customFormat="1" spans="1:1">
      <c r="A2705" s="1" t="s">
        <v>2704</v>
      </c>
    </row>
    <row r="2706" s="1" customFormat="1" spans="1:1">
      <c r="A2706" s="1" t="s">
        <v>2705</v>
      </c>
    </row>
    <row r="2707" s="1" customFormat="1" spans="1:1">
      <c r="A2707" s="1" t="s">
        <v>2706</v>
      </c>
    </row>
    <row r="2708" s="1" customFormat="1" spans="1:1">
      <c r="A2708" s="1" t="s">
        <v>2707</v>
      </c>
    </row>
    <row r="2709" s="1" customFormat="1" spans="1:1">
      <c r="A2709" s="1" t="s">
        <v>2708</v>
      </c>
    </row>
    <row r="2710" s="1" customFormat="1" spans="1:1">
      <c r="A2710" s="1" t="s">
        <v>2709</v>
      </c>
    </row>
    <row r="2711" s="1" customFormat="1" spans="1:1">
      <c r="A2711" s="1" t="s">
        <v>2710</v>
      </c>
    </row>
    <row r="2712" s="1" customFormat="1" spans="1:1">
      <c r="A2712" s="1" t="s">
        <v>2711</v>
      </c>
    </row>
    <row r="2713" s="1" customFormat="1" spans="1:1">
      <c r="A2713" s="1" t="s">
        <v>2712</v>
      </c>
    </row>
    <row r="2714" s="1" customFormat="1" spans="1:1">
      <c r="A2714" s="1" t="s">
        <v>2713</v>
      </c>
    </row>
    <row r="2715" s="1" customFormat="1" spans="1:1">
      <c r="A2715" s="1" t="s">
        <v>2714</v>
      </c>
    </row>
    <row r="2716" s="1" customFormat="1" spans="1:1">
      <c r="A2716" s="1" t="s">
        <v>2715</v>
      </c>
    </row>
    <row r="2717" s="1" customFormat="1" spans="1:1">
      <c r="A2717" s="1" t="s">
        <v>2716</v>
      </c>
    </row>
    <row r="2718" s="1" customFormat="1" spans="1:1">
      <c r="A2718" s="1" t="s">
        <v>2717</v>
      </c>
    </row>
    <row r="2719" s="1" customFormat="1" spans="1:1">
      <c r="A2719" s="1" t="s">
        <v>2718</v>
      </c>
    </row>
    <row r="2720" s="1" customFormat="1" spans="1:1">
      <c r="A2720" s="1" t="s">
        <v>2719</v>
      </c>
    </row>
    <row r="2721" s="1" customFormat="1" spans="1:1">
      <c r="A2721" s="1" t="s">
        <v>2720</v>
      </c>
    </row>
    <row r="2722" s="1" customFormat="1" spans="1:1">
      <c r="A2722" s="1" t="s">
        <v>2721</v>
      </c>
    </row>
    <row r="2723" s="1" customFormat="1" spans="1:1">
      <c r="A2723" s="1" t="s">
        <v>2722</v>
      </c>
    </row>
    <row r="2724" s="1" customFormat="1" spans="1:1">
      <c r="A2724" s="1" t="s">
        <v>2723</v>
      </c>
    </row>
    <row r="2725" s="1" customFormat="1" spans="1:1">
      <c r="A2725" s="1" t="s">
        <v>2724</v>
      </c>
    </row>
    <row r="2726" s="1" customFormat="1" spans="1:1">
      <c r="A2726" s="1" t="s">
        <v>2725</v>
      </c>
    </row>
    <row r="2727" s="1" customFormat="1" spans="1:1">
      <c r="A2727" s="1" t="s">
        <v>2726</v>
      </c>
    </row>
    <row r="2728" s="1" customFormat="1" spans="1:1">
      <c r="A2728" s="1" t="s">
        <v>2727</v>
      </c>
    </row>
    <row r="2729" s="1" customFormat="1" spans="1:1">
      <c r="A2729" s="1" t="s">
        <v>2728</v>
      </c>
    </row>
    <row r="2730" s="1" customFormat="1" spans="1:1">
      <c r="A2730" s="1" t="s">
        <v>2729</v>
      </c>
    </row>
    <row r="2731" s="1" customFormat="1" spans="1:1">
      <c r="A2731" s="1" t="s">
        <v>2730</v>
      </c>
    </row>
    <row r="2732" s="1" customFormat="1" spans="1:1">
      <c r="A2732" s="1" t="s">
        <v>2731</v>
      </c>
    </row>
    <row r="2733" s="1" customFormat="1" spans="1:1">
      <c r="A2733" s="1" t="s">
        <v>2732</v>
      </c>
    </row>
    <row r="2734" s="1" customFormat="1" spans="1:1">
      <c r="A2734" s="1" t="s">
        <v>2733</v>
      </c>
    </row>
    <row r="2735" s="1" customFormat="1" spans="1:1">
      <c r="A2735" s="1" t="s">
        <v>2734</v>
      </c>
    </row>
    <row r="2736" s="1" customFormat="1" spans="1:1">
      <c r="A2736" s="1" t="s">
        <v>2735</v>
      </c>
    </row>
    <row r="2737" s="1" customFormat="1" spans="1:1">
      <c r="A2737" s="1" t="s">
        <v>2736</v>
      </c>
    </row>
    <row r="2738" s="1" customFormat="1" spans="1:1">
      <c r="A2738" s="1" t="s">
        <v>2737</v>
      </c>
    </row>
    <row r="2739" s="1" customFormat="1" spans="1:1">
      <c r="A2739" s="1" t="s">
        <v>2738</v>
      </c>
    </row>
    <row r="2740" s="1" customFormat="1" spans="1:1">
      <c r="A2740" s="1" t="s">
        <v>2739</v>
      </c>
    </row>
    <row r="2741" s="1" customFormat="1" spans="1:1">
      <c r="A2741" s="1" t="s">
        <v>2740</v>
      </c>
    </row>
    <row r="2742" s="1" customFormat="1" spans="1:1">
      <c r="A2742" s="1" t="s">
        <v>2741</v>
      </c>
    </row>
    <row r="2743" s="1" customFormat="1" spans="1:1">
      <c r="A2743" s="1" t="s">
        <v>2742</v>
      </c>
    </row>
    <row r="2744" s="1" customFormat="1" spans="1:1">
      <c r="A2744" s="1" t="s">
        <v>2743</v>
      </c>
    </row>
    <row r="2745" s="1" customFormat="1" spans="1:1">
      <c r="A2745" s="1" t="s">
        <v>2744</v>
      </c>
    </row>
    <row r="2746" s="1" customFormat="1" spans="1:1">
      <c r="A2746" s="1" t="s">
        <v>2745</v>
      </c>
    </row>
    <row r="2747" s="1" customFormat="1" spans="1:1">
      <c r="A2747" s="1" t="s">
        <v>2746</v>
      </c>
    </row>
    <row r="2748" s="1" customFormat="1" spans="1:1">
      <c r="A2748" s="1" t="s">
        <v>2747</v>
      </c>
    </row>
    <row r="2749" s="1" customFormat="1" spans="1:1">
      <c r="A2749" s="1" t="s">
        <v>2748</v>
      </c>
    </row>
    <row r="2750" s="1" customFormat="1" spans="1:1">
      <c r="A2750" s="1" t="s">
        <v>2749</v>
      </c>
    </row>
    <row r="2751" s="1" customFormat="1" spans="1:1">
      <c r="A2751" s="1" t="s">
        <v>2750</v>
      </c>
    </row>
    <row r="2752" s="1" customFormat="1" spans="1:1">
      <c r="A2752" s="1" t="s">
        <v>2751</v>
      </c>
    </row>
    <row r="2753" s="1" customFormat="1" spans="1:1">
      <c r="A2753" s="1" t="s">
        <v>2752</v>
      </c>
    </row>
    <row r="2754" s="1" customFormat="1" spans="1:1">
      <c r="A2754" s="1" t="s">
        <v>2753</v>
      </c>
    </row>
    <row r="2755" s="1" customFormat="1" spans="1:1">
      <c r="A2755" s="1" t="s">
        <v>2754</v>
      </c>
    </row>
    <row r="2756" s="1" customFormat="1" spans="1:1">
      <c r="A2756" s="1" t="s">
        <v>2755</v>
      </c>
    </row>
    <row r="2757" s="1" customFormat="1" spans="1:1">
      <c r="A2757" s="1" t="s">
        <v>2756</v>
      </c>
    </row>
    <row r="2758" s="1" customFormat="1" spans="1:1">
      <c r="A2758" s="1" t="s">
        <v>2757</v>
      </c>
    </row>
    <row r="2759" s="1" customFormat="1" spans="1:1">
      <c r="A2759" s="1" t="s">
        <v>2758</v>
      </c>
    </row>
    <row r="2760" s="1" customFormat="1" spans="1:1">
      <c r="A2760" s="1" t="s">
        <v>2759</v>
      </c>
    </row>
    <row r="2761" s="1" customFormat="1" spans="1:1">
      <c r="A2761" s="1" t="s">
        <v>2760</v>
      </c>
    </row>
    <row r="2762" s="1" customFormat="1" spans="1:1">
      <c r="A2762" s="1" t="s">
        <v>2761</v>
      </c>
    </row>
    <row r="2763" s="1" customFormat="1" spans="1:1">
      <c r="A2763" s="1" t="s">
        <v>2762</v>
      </c>
    </row>
    <row r="2764" s="1" customFormat="1" spans="1:1">
      <c r="A2764" s="1" t="s">
        <v>2763</v>
      </c>
    </row>
    <row r="2765" s="1" customFormat="1" spans="1:1">
      <c r="A2765" s="1" t="s">
        <v>2764</v>
      </c>
    </row>
    <row r="2766" s="1" customFormat="1" spans="1:1">
      <c r="A2766" s="1" t="s">
        <v>2765</v>
      </c>
    </row>
    <row r="2767" s="1" customFormat="1" spans="1:1">
      <c r="A2767" s="1" t="s">
        <v>2766</v>
      </c>
    </row>
    <row r="2768" s="1" customFormat="1" spans="1:1">
      <c r="A2768" s="1" t="s">
        <v>2767</v>
      </c>
    </row>
    <row r="2769" s="1" customFormat="1" spans="1:1">
      <c r="A2769" s="1" t="s">
        <v>2768</v>
      </c>
    </row>
    <row r="2770" s="1" customFormat="1" spans="1:1">
      <c r="A2770" s="1" t="s">
        <v>2769</v>
      </c>
    </row>
    <row r="2771" s="1" customFormat="1" spans="1:1">
      <c r="A2771" s="1" t="s">
        <v>2770</v>
      </c>
    </row>
    <row r="2772" s="1" customFormat="1" spans="1:1">
      <c r="A2772" s="1" t="s">
        <v>2771</v>
      </c>
    </row>
    <row r="2773" s="1" customFormat="1" spans="1:1">
      <c r="A2773" s="1" t="s">
        <v>2772</v>
      </c>
    </row>
    <row r="2774" s="1" customFormat="1" spans="1:1">
      <c r="A2774" s="1" t="s">
        <v>2773</v>
      </c>
    </row>
    <row r="2775" s="1" customFormat="1" spans="1:1">
      <c r="A2775" s="1" t="s">
        <v>2774</v>
      </c>
    </row>
    <row r="2776" s="1" customFormat="1" spans="1:1">
      <c r="A2776" s="1" t="s">
        <v>2775</v>
      </c>
    </row>
    <row r="2777" s="1" customFormat="1" spans="1:1">
      <c r="A2777" s="1" t="s">
        <v>2776</v>
      </c>
    </row>
    <row r="2778" s="1" customFormat="1" spans="1:1">
      <c r="A2778" s="1" t="s">
        <v>2777</v>
      </c>
    </row>
    <row r="2779" s="1" customFormat="1" spans="1:1">
      <c r="A2779" s="1" t="s">
        <v>2778</v>
      </c>
    </row>
    <row r="2780" s="1" customFormat="1" spans="1:1">
      <c r="A2780" s="1" t="s">
        <v>2779</v>
      </c>
    </row>
    <row r="2781" s="1" customFormat="1" spans="1:1">
      <c r="A2781" s="1" t="s">
        <v>2780</v>
      </c>
    </row>
    <row r="2782" s="1" customFormat="1" spans="1:1">
      <c r="A2782" s="1" t="s">
        <v>2781</v>
      </c>
    </row>
    <row r="2783" s="1" customFormat="1" spans="1:1">
      <c r="A2783" s="1" t="s">
        <v>2782</v>
      </c>
    </row>
    <row r="2784" s="1" customFormat="1" spans="1:1">
      <c r="A2784" s="1" t="s">
        <v>2783</v>
      </c>
    </row>
    <row r="2785" s="1" customFormat="1" spans="1:1">
      <c r="A2785" s="1" t="s">
        <v>2784</v>
      </c>
    </row>
    <row r="2786" s="1" customFormat="1" spans="1:1">
      <c r="A2786" s="1" t="s">
        <v>2785</v>
      </c>
    </row>
    <row r="2787" s="1" customFormat="1" spans="1:1">
      <c r="A2787" s="1" t="s">
        <v>2786</v>
      </c>
    </row>
    <row r="2788" s="1" customFormat="1" spans="1:1">
      <c r="A2788" s="1" t="s">
        <v>2787</v>
      </c>
    </row>
    <row r="2789" s="1" customFormat="1" spans="1:1">
      <c r="A2789" s="1" t="s">
        <v>2788</v>
      </c>
    </row>
    <row r="2790" s="1" customFormat="1" spans="1:1">
      <c r="A2790" s="1" t="s">
        <v>2789</v>
      </c>
    </row>
    <row r="2791" s="1" customFormat="1" spans="1:1">
      <c r="A2791" s="1" t="s">
        <v>2790</v>
      </c>
    </row>
    <row r="2792" s="1" customFormat="1" spans="1:1">
      <c r="A2792" s="1" t="s">
        <v>2791</v>
      </c>
    </row>
    <row r="2793" s="1" customFormat="1" spans="1:1">
      <c r="A2793" s="1" t="s">
        <v>2792</v>
      </c>
    </row>
    <row r="2794" s="1" customFormat="1" spans="1:1">
      <c r="A2794" s="1" t="s">
        <v>2793</v>
      </c>
    </row>
    <row r="2795" s="1" customFormat="1" spans="1:1">
      <c r="A2795" s="1" t="s">
        <v>2794</v>
      </c>
    </row>
    <row r="2796" s="1" customFormat="1" spans="1:1">
      <c r="A2796" s="1" t="s">
        <v>2795</v>
      </c>
    </row>
    <row r="2797" s="1" customFormat="1" spans="1:1">
      <c r="A2797" s="1" t="s">
        <v>2796</v>
      </c>
    </row>
    <row r="2798" s="1" customFormat="1" spans="1:1">
      <c r="A2798" s="1" t="s">
        <v>2797</v>
      </c>
    </row>
    <row r="2799" s="1" customFormat="1" spans="1:1">
      <c r="A2799" s="1" t="s">
        <v>2798</v>
      </c>
    </row>
    <row r="2800" s="1" customFormat="1" spans="1:1">
      <c r="A2800" s="1" t="s">
        <v>2799</v>
      </c>
    </row>
    <row r="2801" s="1" customFormat="1" spans="1:1">
      <c r="A2801" s="1" t="s">
        <v>2800</v>
      </c>
    </row>
    <row r="2802" s="1" customFormat="1" spans="1:1">
      <c r="A2802" s="1" t="s">
        <v>2801</v>
      </c>
    </row>
    <row r="2803" s="1" customFormat="1" spans="1:1">
      <c r="A2803" s="1" t="s">
        <v>2802</v>
      </c>
    </row>
    <row r="2804" s="1" customFormat="1" spans="1:1">
      <c r="A2804" s="1" t="s">
        <v>2803</v>
      </c>
    </row>
    <row r="2805" s="1" customFormat="1" spans="1:1">
      <c r="A2805" s="1" t="s">
        <v>2804</v>
      </c>
    </row>
    <row r="2806" s="1" customFormat="1" spans="1:1">
      <c r="A2806" s="1" t="s">
        <v>2805</v>
      </c>
    </row>
    <row r="2807" s="1" customFormat="1" spans="1:1">
      <c r="A2807" s="1" t="s">
        <v>2806</v>
      </c>
    </row>
    <row r="2808" s="1" customFormat="1" spans="1:1">
      <c r="A2808" s="1" t="s">
        <v>2807</v>
      </c>
    </row>
    <row r="2809" s="1" customFormat="1" spans="1:1">
      <c r="A2809" s="1" t="s">
        <v>2808</v>
      </c>
    </row>
    <row r="2810" s="1" customFormat="1" spans="1:1">
      <c r="A2810" s="1" t="s">
        <v>2809</v>
      </c>
    </row>
    <row r="2811" s="1" customFormat="1" spans="1:1">
      <c r="A2811" s="1" t="s">
        <v>2810</v>
      </c>
    </row>
    <row r="2812" s="1" customFormat="1" spans="1:1">
      <c r="A2812" s="1" t="s">
        <v>2811</v>
      </c>
    </row>
    <row r="2813" s="1" customFormat="1" spans="1:1">
      <c r="A2813" s="1" t="s">
        <v>2812</v>
      </c>
    </row>
    <row r="2814" s="1" customFormat="1" spans="1:1">
      <c r="A2814" s="1" t="s">
        <v>2813</v>
      </c>
    </row>
    <row r="2815" s="1" customFormat="1" spans="1:1">
      <c r="A2815" s="1" t="s">
        <v>2814</v>
      </c>
    </row>
    <row r="2816" s="1" customFormat="1" spans="1:1">
      <c r="A2816" s="1" t="s">
        <v>2815</v>
      </c>
    </row>
    <row r="2817" s="1" customFormat="1" spans="1:1">
      <c r="A2817" s="1" t="s">
        <v>2816</v>
      </c>
    </row>
    <row r="2818" s="1" customFormat="1" spans="1:1">
      <c r="A2818" s="1" t="s">
        <v>2817</v>
      </c>
    </row>
    <row r="2819" s="1" customFormat="1" spans="1:1">
      <c r="A2819" s="1" t="s">
        <v>2818</v>
      </c>
    </row>
    <row r="2820" s="1" customFormat="1" spans="1:1">
      <c r="A2820" s="1" t="s">
        <v>2819</v>
      </c>
    </row>
    <row r="2821" s="1" customFormat="1" spans="1:1">
      <c r="A2821" s="1" t="s">
        <v>2820</v>
      </c>
    </row>
    <row r="2822" s="1" customFormat="1" spans="1:1">
      <c r="A2822" s="1" t="s">
        <v>2821</v>
      </c>
    </row>
    <row r="2823" s="1" customFormat="1" spans="1:1">
      <c r="A2823" s="1" t="s">
        <v>2822</v>
      </c>
    </row>
    <row r="2824" s="1" customFormat="1" spans="1:1">
      <c r="A2824" s="1" t="s">
        <v>2823</v>
      </c>
    </row>
    <row r="2825" s="1" customFormat="1" spans="1:1">
      <c r="A2825" s="1" t="s">
        <v>2824</v>
      </c>
    </row>
    <row r="2826" s="1" customFormat="1" spans="1:1">
      <c r="A2826" s="1" t="s">
        <v>2825</v>
      </c>
    </row>
    <row r="2827" s="1" customFormat="1" spans="1:1">
      <c r="A2827" s="1" t="s">
        <v>2826</v>
      </c>
    </row>
    <row r="2828" s="1" customFormat="1" spans="1:1">
      <c r="A2828" s="1" t="s">
        <v>2827</v>
      </c>
    </row>
    <row r="2829" s="1" customFormat="1" spans="1:1">
      <c r="A2829" s="1" t="s">
        <v>2828</v>
      </c>
    </row>
    <row r="2830" s="1" customFormat="1" spans="1:1">
      <c r="A2830" s="1" t="s">
        <v>2829</v>
      </c>
    </row>
    <row r="2831" s="1" customFormat="1" spans="1:1">
      <c r="A2831" s="1" t="s">
        <v>2830</v>
      </c>
    </row>
    <row r="2832" s="1" customFormat="1" spans="1:1">
      <c r="A2832" s="1" t="s">
        <v>2831</v>
      </c>
    </row>
    <row r="2833" s="1" customFormat="1" spans="1:1">
      <c r="A2833" s="1" t="s">
        <v>2832</v>
      </c>
    </row>
    <row r="2834" s="1" customFormat="1" spans="1:1">
      <c r="A2834" s="1" t="s">
        <v>2833</v>
      </c>
    </row>
    <row r="2835" s="1" customFormat="1" spans="1:1">
      <c r="A2835" s="1" t="s">
        <v>2834</v>
      </c>
    </row>
    <row r="2836" s="1" customFormat="1" spans="1:1">
      <c r="A2836" s="1" t="s">
        <v>2835</v>
      </c>
    </row>
    <row r="2837" s="1" customFormat="1" spans="1:1">
      <c r="A2837" s="1" t="s">
        <v>2836</v>
      </c>
    </row>
    <row r="2838" s="1" customFormat="1" spans="1:1">
      <c r="A2838" s="1" t="s">
        <v>2837</v>
      </c>
    </row>
    <row r="2839" s="1" customFormat="1" spans="1:1">
      <c r="A2839" s="1" t="s">
        <v>2838</v>
      </c>
    </row>
    <row r="2840" s="1" customFormat="1" spans="1:1">
      <c r="A2840" s="1" t="s">
        <v>2839</v>
      </c>
    </row>
    <row r="2841" s="1" customFormat="1" spans="1:1">
      <c r="A2841" s="1" t="s">
        <v>2840</v>
      </c>
    </row>
    <row r="2842" s="1" customFormat="1" spans="1:1">
      <c r="A2842" s="1" t="s">
        <v>2841</v>
      </c>
    </row>
    <row r="2843" s="1" customFormat="1" spans="1:1">
      <c r="A2843" s="1" t="s">
        <v>2842</v>
      </c>
    </row>
    <row r="2844" s="1" customFormat="1" spans="1:1">
      <c r="A2844" s="1" t="s">
        <v>2843</v>
      </c>
    </row>
    <row r="2845" s="1" customFormat="1" spans="1:1">
      <c r="A2845" s="1" t="s">
        <v>2844</v>
      </c>
    </row>
    <row r="2846" s="1" customFormat="1" spans="1:1">
      <c r="A2846" s="1" t="s">
        <v>2845</v>
      </c>
    </row>
    <row r="2847" s="1" customFormat="1" spans="1:1">
      <c r="A2847" s="1" t="s">
        <v>2846</v>
      </c>
    </row>
    <row r="2848" s="1" customFormat="1" spans="1:1">
      <c r="A2848" s="1" t="s">
        <v>2847</v>
      </c>
    </row>
    <row r="2849" s="1" customFormat="1" spans="1:1">
      <c r="A2849" s="1" t="s">
        <v>2848</v>
      </c>
    </row>
    <row r="2850" s="1" customFormat="1" spans="1:1">
      <c r="A2850" s="1" t="s">
        <v>2849</v>
      </c>
    </row>
    <row r="2851" s="1" customFormat="1" spans="1:1">
      <c r="A2851" s="1" t="s">
        <v>2850</v>
      </c>
    </row>
    <row r="2852" s="1" customFormat="1" spans="1:1">
      <c r="A2852" s="1" t="s">
        <v>2851</v>
      </c>
    </row>
    <row r="2853" s="1" customFormat="1" spans="1:1">
      <c r="A2853" s="1" t="s">
        <v>2852</v>
      </c>
    </row>
    <row r="2854" s="1" customFormat="1" spans="1:1">
      <c r="A2854" s="1" t="s">
        <v>2853</v>
      </c>
    </row>
    <row r="2855" s="1" customFormat="1" spans="1:1">
      <c r="A2855" s="1" t="s">
        <v>2854</v>
      </c>
    </row>
    <row r="2856" s="1" customFormat="1" spans="1:1">
      <c r="A2856" s="1" t="s">
        <v>2855</v>
      </c>
    </row>
    <row r="2857" s="1" customFormat="1" spans="1:1">
      <c r="A2857" s="1" t="s">
        <v>2856</v>
      </c>
    </row>
    <row r="2858" s="1" customFormat="1" spans="1:1">
      <c r="A2858" s="1" t="s">
        <v>2857</v>
      </c>
    </row>
    <row r="2859" s="1" customFormat="1" spans="1:1">
      <c r="A2859" s="1" t="s">
        <v>2858</v>
      </c>
    </row>
    <row r="2860" s="1" customFormat="1" spans="1:1">
      <c r="A2860" s="1" t="s">
        <v>2859</v>
      </c>
    </row>
    <row r="2861" s="1" customFormat="1" spans="1:1">
      <c r="A2861" s="1" t="s">
        <v>2860</v>
      </c>
    </row>
    <row r="2862" s="1" customFormat="1" spans="1:1">
      <c r="A2862" s="1" t="s">
        <v>2861</v>
      </c>
    </row>
    <row r="2863" s="1" customFormat="1" spans="1:1">
      <c r="A2863" s="1" t="s">
        <v>2862</v>
      </c>
    </row>
    <row r="2864" s="1" customFormat="1" spans="1:1">
      <c r="A2864" s="1" t="s">
        <v>2863</v>
      </c>
    </row>
    <row r="2865" s="1" customFormat="1" spans="1:1">
      <c r="A2865" s="1" t="s">
        <v>2864</v>
      </c>
    </row>
    <row r="2866" s="1" customFormat="1" spans="1:1">
      <c r="A2866" s="1" t="s">
        <v>2865</v>
      </c>
    </row>
    <row r="2867" s="1" customFormat="1" spans="1:1">
      <c r="A2867" s="1" t="s">
        <v>2866</v>
      </c>
    </row>
    <row r="2868" s="1" customFormat="1" spans="1:1">
      <c r="A2868" s="1" t="s">
        <v>2867</v>
      </c>
    </row>
    <row r="2869" s="1" customFormat="1" spans="1:1">
      <c r="A2869" s="1" t="s">
        <v>2868</v>
      </c>
    </row>
    <row r="2870" s="1" customFormat="1" spans="1:1">
      <c r="A2870" s="1" t="s">
        <v>2869</v>
      </c>
    </row>
    <row r="2871" s="1" customFormat="1" spans="1:1">
      <c r="A2871" s="1" t="s">
        <v>2870</v>
      </c>
    </row>
    <row r="2872" s="1" customFormat="1" spans="1:1">
      <c r="A2872" s="1" t="s">
        <v>2871</v>
      </c>
    </row>
    <row r="2873" s="1" customFormat="1" spans="1:1">
      <c r="A2873" s="1" t="s">
        <v>2872</v>
      </c>
    </row>
    <row r="2874" s="1" customFormat="1" spans="1:1">
      <c r="A2874" s="1" t="s">
        <v>2873</v>
      </c>
    </row>
    <row r="2875" s="1" customFormat="1" spans="1:1">
      <c r="A2875" s="1" t="s">
        <v>2874</v>
      </c>
    </row>
    <row r="2876" s="1" customFormat="1" spans="1:1">
      <c r="A2876" s="1" t="s">
        <v>2875</v>
      </c>
    </row>
    <row r="2877" s="1" customFormat="1" spans="1:1">
      <c r="A2877" s="1" t="s">
        <v>2876</v>
      </c>
    </row>
    <row r="2878" s="1" customFormat="1" spans="1:1">
      <c r="A2878" s="1" t="s">
        <v>2877</v>
      </c>
    </row>
    <row r="2879" s="1" customFormat="1" spans="1:1">
      <c r="A2879" s="1" t="s">
        <v>2878</v>
      </c>
    </row>
    <row r="2880" s="1" customFormat="1" spans="1:1">
      <c r="A2880" s="1" t="s">
        <v>2879</v>
      </c>
    </row>
    <row r="2881" s="1" customFormat="1" spans="1:1">
      <c r="A2881" s="1" t="s">
        <v>2880</v>
      </c>
    </row>
    <row r="2882" s="1" customFormat="1" spans="1:1">
      <c r="A2882" s="1" t="s">
        <v>2881</v>
      </c>
    </row>
    <row r="2883" s="1" customFormat="1" spans="1:1">
      <c r="A2883" s="1" t="s">
        <v>2882</v>
      </c>
    </row>
    <row r="2884" s="1" customFormat="1" spans="1:1">
      <c r="A2884" s="1" t="s">
        <v>2883</v>
      </c>
    </row>
    <row r="2885" s="1" customFormat="1" spans="1:1">
      <c r="A2885" s="1" t="s">
        <v>2884</v>
      </c>
    </row>
    <row r="2886" s="1" customFormat="1" spans="1:1">
      <c r="A2886" s="1" t="s">
        <v>2885</v>
      </c>
    </row>
    <row r="2887" s="1" customFormat="1" spans="1:1">
      <c r="A2887" s="1" t="s">
        <v>2886</v>
      </c>
    </row>
    <row r="2888" s="1" customFormat="1" spans="1:1">
      <c r="A2888" s="1" t="s">
        <v>2887</v>
      </c>
    </row>
    <row r="2889" s="1" customFormat="1" spans="1:1">
      <c r="A2889" s="1" t="s">
        <v>2888</v>
      </c>
    </row>
    <row r="2890" s="1" customFormat="1" spans="1:1">
      <c r="A2890" s="1" t="s">
        <v>2889</v>
      </c>
    </row>
    <row r="2891" s="1" customFormat="1" spans="1:1">
      <c r="A2891" s="1" t="s">
        <v>2890</v>
      </c>
    </row>
    <row r="2892" s="1" customFormat="1" spans="1:1">
      <c r="A2892" s="1" t="s">
        <v>2891</v>
      </c>
    </row>
    <row r="2893" s="1" customFormat="1" spans="1:1">
      <c r="A2893" s="1" t="s">
        <v>2892</v>
      </c>
    </row>
    <row r="2894" s="1" customFormat="1" spans="1:1">
      <c r="A2894" s="1" t="s">
        <v>2893</v>
      </c>
    </row>
    <row r="2895" s="1" customFormat="1" spans="1:1">
      <c r="A2895" s="1" t="s">
        <v>2894</v>
      </c>
    </row>
    <row r="2896" s="1" customFormat="1" spans="1:1">
      <c r="A2896" s="1" t="s">
        <v>2895</v>
      </c>
    </row>
    <row r="2897" s="1" customFormat="1" spans="1:1">
      <c r="A2897" s="1" t="s">
        <v>2896</v>
      </c>
    </row>
    <row r="2898" s="1" customFormat="1" spans="1:1">
      <c r="A2898" s="1" t="s">
        <v>2897</v>
      </c>
    </row>
    <row r="2899" s="1" customFormat="1" spans="1:1">
      <c r="A2899" s="1" t="s">
        <v>2898</v>
      </c>
    </row>
    <row r="2900" s="1" customFormat="1" spans="1:1">
      <c r="A2900" s="1" t="s">
        <v>2899</v>
      </c>
    </row>
    <row r="2901" s="1" customFormat="1" spans="1:1">
      <c r="A2901" s="1" t="s">
        <v>2900</v>
      </c>
    </row>
    <row r="2902" s="1" customFormat="1" spans="1:1">
      <c r="A2902" s="1" t="s">
        <v>2901</v>
      </c>
    </row>
    <row r="2903" s="1" customFormat="1" spans="1:1">
      <c r="A2903" s="1" t="s">
        <v>2902</v>
      </c>
    </row>
    <row r="2904" s="1" customFormat="1" spans="1:1">
      <c r="A2904" s="1" t="s">
        <v>2903</v>
      </c>
    </row>
    <row r="2905" s="1" customFormat="1" spans="1:1">
      <c r="A2905" s="1" t="s">
        <v>2904</v>
      </c>
    </row>
    <row r="2906" s="1" customFormat="1" spans="1:1">
      <c r="A2906" s="1" t="s">
        <v>2905</v>
      </c>
    </row>
    <row r="2907" s="1" customFormat="1" spans="1:1">
      <c r="A2907" s="1" t="s">
        <v>2906</v>
      </c>
    </row>
    <row r="2908" s="1" customFormat="1" spans="1:1">
      <c r="A2908" s="1" t="s">
        <v>2907</v>
      </c>
    </row>
    <row r="2909" s="1" customFormat="1" spans="1:1">
      <c r="A2909" s="1" t="s">
        <v>2908</v>
      </c>
    </row>
    <row r="2910" s="1" customFormat="1" spans="1:1">
      <c r="A2910" s="1" t="s">
        <v>2909</v>
      </c>
    </row>
    <row r="2911" s="1" customFormat="1" spans="1:1">
      <c r="A2911" s="1" t="s">
        <v>2910</v>
      </c>
    </row>
    <row r="2912" s="1" customFormat="1" spans="1:1">
      <c r="A2912" s="1" t="s">
        <v>2911</v>
      </c>
    </row>
    <row r="2913" s="1" customFormat="1" spans="1:1">
      <c r="A2913" s="1" t="s">
        <v>2912</v>
      </c>
    </row>
    <row r="2914" s="1" customFormat="1" spans="1:1">
      <c r="A2914" s="1" t="s">
        <v>2913</v>
      </c>
    </row>
    <row r="2915" s="1" customFormat="1" spans="1:1">
      <c r="A2915" s="1" t="s">
        <v>2914</v>
      </c>
    </row>
    <row r="2916" s="1" customFormat="1" spans="1:1">
      <c r="A2916" s="1" t="s">
        <v>2915</v>
      </c>
    </row>
    <row r="2917" s="1" customFormat="1" spans="1:1">
      <c r="A2917" s="1" t="s">
        <v>2916</v>
      </c>
    </row>
    <row r="2918" s="1" customFormat="1" spans="1:1">
      <c r="A2918" s="1" t="s">
        <v>2917</v>
      </c>
    </row>
    <row r="2919" s="1" customFormat="1" spans="1:1">
      <c r="A2919" s="1" t="s">
        <v>2918</v>
      </c>
    </row>
    <row r="2920" s="1" customFormat="1" spans="1:1">
      <c r="A2920" s="1" t="s">
        <v>2919</v>
      </c>
    </row>
    <row r="2921" s="1" customFormat="1" spans="1:1">
      <c r="A2921" s="1" t="s">
        <v>2920</v>
      </c>
    </row>
    <row r="2922" s="1" customFormat="1" spans="1:1">
      <c r="A2922" s="1" t="s">
        <v>2921</v>
      </c>
    </row>
    <row r="2923" s="1" customFormat="1" spans="1:1">
      <c r="A2923" s="1" t="s">
        <v>2922</v>
      </c>
    </row>
    <row r="2924" s="1" customFormat="1" spans="1:1">
      <c r="A2924" s="1" t="s">
        <v>2923</v>
      </c>
    </row>
    <row r="2925" s="1" customFormat="1" spans="1:1">
      <c r="A2925" s="1" t="s">
        <v>2924</v>
      </c>
    </row>
    <row r="2926" s="1" customFormat="1" spans="1:1">
      <c r="A2926" s="1" t="s">
        <v>2925</v>
      </c>
    </row>
    <row r="2927" s="1" customFormat="1" spans="1:1">
      <c r="A2927" s="1" t="s">
        <v>2926</v>
      </c>
    </row>
    <row r="2928" s="1" customFormat="1" spans="1:1">
      <c r="A2928" s="1" t="s">
        <v>2927</v>
      </c>
    </row>
    <row r="2929" s="1" customFormat="1" spans="1:1">
      <c r="A2929" s="1" t="s">
        <v>2928</v>
      </c>
    </row>
    <row r="2930" s="1" customFormat="1" spans="1:1">
      <c r="A2930" s="1" t="s">
        <v>2929</v>
      </c>
    </row>
    <row r="2931" s="1" customFormat="1" spans="1:1">
      <c r="A2931" s="1" t="s">
        <v>2930</v>
      </c>
    </row>
    <row r="2932" s="1" customFormat="1" spans="1:1">
      <c r="A2932" s="1" t="s">
        <v>2931</v>
      </c>
    </row>
    <row r="2933" s="1" customFormat="1" spans="1:1">
      <c r="A2933" s="1" t="s">
        <v>2932</v>
      </c>
    </row>
    <row r="2934" s="1" customFormat="1" spans="1:1">
      <c r="A2934" s="1" t="s">
        <v>2933</v>
      </c>
    </row>
    <row r="2935" s="1" customFormat="1" spans="1:1">
      <c r="A2935" s="1" t="s">
        <v>2934</v>
      </c>
    </row>
    <row r="2936" s="1" customFormat="1" spans="1:1">
      <c r="A2936" s="1" t="s">
        <v>2935</v>
      </c>
    </row>
    <row r="2937" s="1" customFormat="1" spans="1:1">
      <c r="A2937" s="1" t="s">
        <v>2936</v>
      </c>
    </row>
    <row r="2938" s="1" customFormat="1" spans="1:1">
      <c r="A2938" s="1" t="s">
        <v>2937</v>
      </c>
    </row>
    <row r="2939" s="1" customFormat="1" spans="1:1">
      <c r="A2939" s="1" t="s">
        <v>2938</v>
      </c>
    </row>
    <row r="2940" s="1" customFormat="1" spans="1:1">
      <c r="A2940" s="1" t="s">
        <v>2939</v>
      </c>
    </row>
    <row r="2941" s="1" customFormat="1" spans="1:1">
      <c r="A2941" s="1" t="s">
        <v>2940</v>
      </c>
    </row>
    <row r="2942" s="1" customFormat="1" spans="1:1">
      <c r="A2942" s="1" t="s">
        <v>2941</v>
      </c>
    </row>
    <row r="2943" s="1" customFormat="1" spans="1:1">
      <c r="A2943" s="1" t="s">
        <v>2942</v>
      </c>
    </row>
    <row r="2944" s="1" customFormat="1" spans="1:1">
      <c r="A2944" s="1" t="s">
        <v>2943</v>
      </c>
    </row>
    <row r="2945" s="1" customFormat="1" spans="1:1">
      <c r="A2945" s="1" t="s">
        <v>2944</v>
      </c>
    </row>
    <row r="2946" s="1" customFormat="1" spans="1:1">
      <c r="A2946" s="1" t="s">
        <v>2945</v>
      </c>
    </row>
    <row r="2947" s="1" customFormat="1" spans="1:1">
      <c r="A2947" s="1" t="s">
        <v>2946</v>
      </c>
    </row>
    <row r="2948" s="1" customFormat="1" spans="1:1">
      <c r="A2948" s="1" t="s">
        <v>2947</v>
      </c>
    </row>
    <row r="2949" s="1" customFormat="1" spans="1:1">
      <c r="A2949" s="1" t="s">
        <v>2948</v>
      </c>
    </row>
    <row r="2950" s="1" customFormat="1" spans="1:1">
      <c r="A2950" s="1" t="s">
        <v>2949</v>
      </c>
    </row>
    <row r="2951" s="1" customFormat="1" spans="1:1">
      <c r="A2951" s="1" t="s">
        <v>2950</v>
      </c>
    </row>
    <row r="2952" s="1" customFormat="1" spans="1:1">
      <c r="A2952" s="1" t="s">
        <v>2951</v>
      </c>
    </row>
    <row r="2953" s="1" customFormat="1" spans="1:1">
      <c r="A2953" s="1" t="s">
        <v>2952</v>
      </c>
    </row>
    <row r="2954" s="1" customFormat="1" spans="1:1">
      <c r="A2954" s="1" t="s">
        <v>2953</v>
      </c>
    </row>
    <row r="2955" s="1" customFormat="1" spans="1:1">
      <c r="A2955" s="1" t="s">
        <v>2954</v>
      </c>
    </row>
    <row r="2956" s="1" customFormat="1" spans="1:1">
      <c r="A2956" s="1" t="s">
        <v>2955</v>
      </c>
    </row>
    <row r="2957" s="1" customFormat="1" spans="1:1">
      <c r="A2957" s="1" t="s">
        <v>2956</v>
      </c>
    </row>
    <row r="2958" s="1" customFormat="1" spans="1:1">
      <c r="A2958" s="1" t="s">
        <v>2957</v>
      </c>
    </row>
    <row r="2959" s="1" customFormat="1" spans="1:1">
      <c r="A2959" s="1" t="s">
        <v>2958</v>
      </c>
    </row>
    <row r="2960" s="1" customFormat="1" spans="1:1">
      <c r="A2960" s="1" t="s">
        <v>2959</v>
      </c>
    </row>
    <row r="2961" s="1" customFormat="1" spans="1:1">
      <c r="A2961" s="1" t="s">
        <v>2960</v>
      </c>
    </row>
    <row r="2962" s="1" customFormat="1" spans="1:1">
      <c r="A2962" s="1" t="s">
        <v>2961</v>
      </c>
    </row>
    <row r="2963" s="1" customFormat="1" spans="1:1">
      <c r="A2963" s="1" t="s">
        <v>2962</v>
      </c>
    </row>
    <row r="2964" s="1" customFormat="1" spans="1:1">
      <c r="A2964" s="1" t="s">
        <v>2963</v>
      </c>
    </row>
    <row r="2965" s="1" customFormat="1" spans="1:1">
      <c r="A2965" s="1" t="s">
        <v>2964</v>
      </c>
    </row>
    <row r="2966" s="1" customFormat="1" spans="1:1">
      <c r="A2966" s="1" t="s">
        <v>2965</v>
      </c>
    </row>
    <row r="2967" s="1" customFormat="1" spans="1:1">
      <c r="A2967" s="1" t="s">
        <v>2966</v>
      </c>
    </row>
    <row r="2968" s="1" customFormat="1" spans="1:1">
      <c r="A2968" s="1" t="s">
        <v>2967</v>
      </c>
    </row>
    <row r="2969" s="1" customFormat="1" spans="1:1">
      <c r="A2969" s="1" t="s">
        <v>2968</v>
      </c>
    </row>
    <row r="2970" s="1" customFormat="1" spans="1:1">
      <c r="A2970" s="1" t="s">
        <v>2969</v>
      </c>
    </row>
    <row r="2971" s="1" customFormat="1" spans="1:1">
      <c r="A2971" s="1" t="s">
        <v>2970</v>
      </c>
    </row>
    <row r="2972" s="1" customFormat="1" spans="1:1">
      <c r="A2972" s="1" t="s">
        <v>2971</v>
      </c>
    </row>
    <row r="2973" s="1" customFormat="1" spans="1:1">
      <c r="A2973" s="1" t="s">
        <v>2972</v>
      </c>
    </row>
    <row r="2974" s="1" customFormat="1" spans="1:1">
      <c r="A2974" s="1" t="s">
        <v>2973</v>
      </c>
    </row>
    <row r="2975" s="1" customFormat="1" spans="1:1">
      <c r="A2975" s="1" t="s">
        <v>2974</v>
      </c>
    </row>
    <row r="2976" s="1" customFormat="1" spans="1:1">
      <c r="A2976" s="1" t="s">
        <v>2975</v>
      </c>
    </row>
    <row r="2977" s="1" customFormat="1" spans="1:1">
      <c r="A2977" s="1" t="s">
        <v>2976</v>
      </c>
    </row>
    <row r="2978" s="1" customFormat="1" spans="1:1">
      <c r="A2978" s="1" t="s">
        <v>2977</v>
      </c>
    </row>
    <row r="2979" s="1" customFormat="1" spans="1:1">
      <c r="A2979" s="1" t="s">
        <v>2978</v>
      </c>
    </row>
    <row r="2980" s="1" customFormat="1" spans="1:1">
      <c r="A2980" s="1" t="s">
        <v>2979</v>
      </c>
    </row>
    <row r="2981" s="1" customFormat="1" spans="1:1">
      <c r="A2981" s="1" t="s">
        <v>2980</v>
      </c>
    </row>
    <row r="2982" s="1" customFormat="1" spans="1:1">
      <c r="A2982" s="1" t="s">
        <v>2981</v>
      </c>
    </row>
    <row r="2983" s="1" customFormat="1" spans="1:1">
      <c r="A2983" s="1" t="s">
        <v>2982</v>
      </c>
    </row>
    <row r="2984" s="1" customFormat="1" spans="1:1">
      <c r="A2984" s="1" t="s">
        <v>2983</v>
      </c>
    </row>
    <row r="2985" s="1" customFormat="1" spans="1:1">
      <c r="A2985" s="1" t="s">
        <v>2984</v>
      </c>
    </row>
    <row r="2986" s="1" customFormat="1" spans="1:1">
      <c r="A2986" s="1" t="s">
        <v>2985</v>
      </c>
    </row>
    <row r="2987" s="1" customFormat="1" spans="1:1">
      <c r="A2987" s="1" t="s">
        <v>2986</v>
      </c>
    </row>
    <row r="2988" s="1" customFormat="1" spans="1:1">
      <c r="A2988" s="1" t="s">
        <v>2987</v>
      </c>
    </row>
    <row r="2989" s="1" customFormat="1" spans="1:1">
      <c r="A2989" s="1" t="s">
        <v>2988</v>
      </c>
    </row>
    <row r="2990" s="1" customFormat="1" spans="1:1">
      <c r="A2990" s="1" t="s">
        <v>2989</v>
      </c>
    </row>
    <row r="2991" s="1" customFormat="1" spans="1:1">
      <c r="A2991" s="1" t="s">
        <v>2990</v>
      </c>
    </row>
    <row r="2992" s="1" customFormat="1" spans="1:1">
      <c r="A2992" s="1" t="s">
        <v>2991</v>
      </c>
    </row>
    <row r="2993" s="1" customFormat="1" spans="1:1">
      <c r="A2993" s="1" t="s">
        <v>2992</v>
      </c>
    </row>
    <row r="2994" s="1" customFormat="1" spans="1:1">
      <c r="A2994" s="1" t="s">
        <v>2993</v>
      </c>
    </row>
    <row r="2995" s="1" customFormat="1" spans="1:1">
      <c r="A2995" s="1" t="s">
        <v>2994</v>
      </c>
    </row>
    <row r="2996" s="1" customFormat="1" spans="1:1">
      <c r="A2996" s="1" t="s">
        <v>2995</v>
      </c>
    </row>
    <row r="2997" s="1" customFormat="1" spans="1:1">
      <c r="A2997" s="1" t="s">
        <v>2996</v>
      </c>
    </row>
    <row r="2998" s="1" customFormat="1" spans="1:1">
      <c r="A2998" s="1" t="s">
        <v>2997</v>
      </c>
    </row>
    <row r="2999" s="1" customFormat="1" spans="1:1">
      <c r="A2999" s="1" t="s">
        <v>2998</v>
      </c>
    </row>
    <row r="3000" s="1" customFormat="1" spans="1:1">
      <c r="A3000" s="1" t="s">
        <v>2999</v>
      </c>
    </row>
    <row r="3001" s="1" customFormat="1" spans="1:1">
      <c r="A3001" s="1" t="s">
        <v>3000</v>
      </c>
    </row>
    <row r="3002" s="1" customFormat="1" spans="1:1">
      <c r="A3002" s="1" t="s">
        <v>3001</v>
      </c>
    </row>
    <row r="3003" s="1" customFormat="1" spans="1:1">
      <c r="A3003" s="1" t="s">
        <v>3002</v>
      </c>
    </row>
    <row r="3004" s="1" customFormat="1" spans="1:1">
      <c r="A3004" s="1" t="s">
        <v>3003</v>
      </c>
    </row>
    <row r="3005" s="1" customFormat="1" spans="1:1">
      <c r="A3005" s="1" t="s">
        <v>3004</v>
      </c>
    </row>
    <row r="3006" s="1" customFormat="1" spans="1:1">
      <c r="A3006" s="1" t="s">
        <v>3005</v>
      </c>
    </row>
    <row r="3007" s="1" customFormat="1" spans="1:1">
      <c r="A3007" s="1" t="s">
        <v>3006</v>
      </c>
    </row>
    <row r="3008" s="1" customFormat="1" spans="1:1">
      <c r="A3008" s="1" t="s">
        <v>3007</v>
      </c>
    </row>
    <row r="3009" s="1" customFormat="1" spans="1:1">
      <c r="A3009" s="1" t="s">
        <v>3008</v>
      </c>
    </row>
    <row r="3010" s="1" customFormat="1" spans="1:1">
      <c r="A3010" s="1" t="s">
        <v>3009</v>
      </c>
    </row>
    <row r="3011" s="1" customFormat="1" spans="1:1">
      <c r="A3011" s="1" t="s">
        <v>3010</v>
      </c>
    </row>
    <row r="3012" s="1" customFormat="1" spans="1:1">
      <c r="A3012" s="1" t="s">
        <v>3011</v>
      </c>
    </row>
    <row r="3013" s="1" customFormat="1" spans="1:1">
      <c r="A3013" s="1" t="s">
        <v>3012</v>
      </c>
    </row>
    <row r="3014" s="1" customFormat="1" spans="1:1">
      <c r="A3014" s="1" t="s">
        <v>3013</v>
      </c>
    </row>
    <row r="3015" s="1" customFormat="1" spans="1:1">
      <c r="A3015" s="1" t="s">
        <v>3014</v>
      </c>
    </row>
    <row r="3016" s="1" customFormat="1" spans="1:1">
      <c r="A3016" s="1" t="s">
        <v>3015</v>
      </c>
    </row>
    <row r="3017" s="1" customFormat="1" spans="1:1">
      <c r="A3017" s="1" t="s">
        <v>3016</v>
      </c>
    </row>
    <row r="3018" s="1" customFormat="1" spans="1:1">
      <c r="A3018" s="1" t="s">
        <v>3017</v>
      </c>
    </row>
    <row r="3019" s="1" customFormat="1" spans="1:1">
      <c r="A3019" s="1" t="s">
        <v>3018</v>
      </c>
    </row>
    <row r="3020" s="1" customFormat="1" spans="1:1">
      <c r="A3020" s="1" t="s">
        <v>3019</v>
      </c>
    </row>
    <row r="3021" s="1" customFormat="1" spans="1:1">
      <c r="A3021" s="1" t="s">
        <v>3020</v>
      </c>
    </row>
    <row r="3022" s="1" customFormat="1" spans="1:1">
      <c r="A3022" s="1" t="s">
        <v>3021</v>
      </c>
    </row>
    <row r="3023" s="1" customFormat="1" spans="1:1">
      <c r="A3023" s="1" t="s">
        <v>3022</v>
      </c>
    </row>
    <row r="3024" s="1" customFormat="1" spans="1:1">
      <c r="A3024" s="1" t="s">
        <v>3023</v>
      </c>
    </row>
    <row r="3025" s="1" customFormat="1" spans="1:1">
      <c r="A3025" s="1" t="s">
        <v>3024</v>
      </c>
    </row>
    <row r="3026" s="1" customFormat="1" spans="1:1">
      <c r="A3026" s="1" t="s">
        <v>3025</v>
      </c>
    </row>
    <row r="3027" s="1" customFormat="1" spans="1:1">
      <c r="A3027" s="1" t="s">
        <v>3026</v>
      </c>
    </row>
    <row r="3028" s="1" customFormat="1" spans="1:1">
      <c r="A3028" s="1" t="s">
        <v>3027</v>
      </c>
    </row>
    <row r="3029" s="1" customFormat="1" spans="1:1">
      <c r="A3029" s="1" t="s">
        <v>3028</v>
      </c>
    </row>
    <row r="3030" s="1" customFormat="1" spans="1:1">
      <c r="A3030" s="1" t="s">
        <v>3029</v>
      </c>
    </row>
    <row r="3031" s="1" customFormat="1" spans="1:1">
      <c r="A3031" s="1" t="s">
        <v>3030</v>
      </c>
    </row>
    <row r="3032" s="1" customFormat="1" spans="1:1">
      <c r="A3032" s="1" t="s">
        <v>3031</v>
      </c>
    </row>
    <row r="3033" s="1" customFormat="1" spans="1:1">
      <c r="A3033" s="1" t="s">
        <v>3032</v>
      </c>
    </row>
    <row r="3034" s="1" customFormat="1" spans="1:1">
      <c r="A3034" s="1" t="s">
        <v>3033</v>
      </c>
    </row>
    <row r="3035" s="1" customFormat="1" spans="1:1">
      <c r="A3035" s="1" t="s">
        <v>3034</v>
      </c>
    </row>
    <row r="3036" s="1" customFormat="1" spans="1:1">
      <c r="A3036" s="1" t="s">
        <v>3035</v>
      </c>
    </row>
    <row r="3037" s="1" customFormat="1" spans="1:1">
      <c r="A3037" s="1" t="s">
        <v>3036</v>
      </c>
    </row>
    <row r="3038" s="1" customFormat="1" spans="1:1">
      <c r="A3038" s="1" t="s">
        <v>3037</v>
      </c>
    </row>
    <row r="3039" s="1" customFormat="1" spans="1:1">
      <c r="A3039" s="1" t="s">
        <v>3038</v>
      </c>
    </row>
    <row r="3040" s="1" customFormat="1" spans="1:1">
      <c r="A3040" s="1" t="s">
        <v>3039</v>
      </c>
    </row>
    <row r="3041" s="1" customFormat="1" spans="1:1">
      <c r="A3041" s="1" t="s">
        <v>3040</v>
      </c>
    </row>
    <row r="3042" s="1" customFormat="1" spans="1:1">
      <c r="A3042" s="1" t="s">
        <v>3041</v>
      </c>
    </row>
    <row r="3043" s="1" customFormat="1" spans="1:1">
      <c r="A3043" s="1" t="s">
        <v>3042</v>
      </c>
    </row>
    <row r="3044" s="1" customFormat="1" spans="1:1">
      <c r="A3044" s="1" t="s">
        <v>3043</v>
      </c>
    </row>
    <row r="3045" s="1" customFormat="1" spans="1:1">
      <c r="A3045" s="1" t="s">
        <v>3044</v>
      </c>
    </row>
    <row r="3046" s="1" customFormat="1" spans="1:1">
      <c r="A3046" s="1" t="s">
        <v>3045</v>
      </c>
    </row>
    <row r="3047" s="1" customFormat="1" spans="1:1">
      <c r="A3047" s="1" t="s">
        <v>3046</v>
      </c>
    </row>
    <row r="3048" s="1" customFormat="1" spans="1:1">
      <c r="A3048" s="1" t="s">
        <v>3047</v>
      </c>
    </row>
    <row r="3049" s="1" customFormat="1" spans="1:1">
      <c r="A3049" s="1" t="s">
        <v>3048</v>
      </c>
    </row>
    <row r="3050" s="1" customFormat="1" spans="1:1">
      <c r="A3050" s="1" t="s">
        <v>3049</v>
      </c>
    </row>
    <row r="3051" s="1" customFormat="1" spans="1:1">
      <c r="A3051" s="1" t="s">
        <v>3050</v>
      </c>
    </row>
    <row r="3052" s="1" customFormat="1" spans="1:1">
      <c r="A3052" s="1" t="s">
        <v>3051</v>
      </c>
    </row>
    <row r="3053" s="1" customFormat="1" spans="1:1">
      <c r="A3053" s="1" t="s">
        <v>3052</v>
      </c>
    </row>
    <row r="3054" s="1" customFormat="1" spans="1:1">
      <c r="A3054" s="1" t="s">
        <v>3053</v>
      </c>
    </row>
    <row r="3055" s="1" customFormat="1" spans="1:1">
      <c r="A3055" s="1" t="s">
        <v>3054</v>
      </c>
    </row>
    <row r="3056" s="1" customFormat="1" spans="1:1">
      <c r="A3056" s="1" t="s">
        <v>3055</v>
      </c>
    </row>
    <row r="3057" s="1" customFormat="1" spans="1:1">
      <c r="A3057" s="1" t="s">
        <v>3056</v>
      </c>
    </row>
    <row r="3058" s="1" customFormat="1" spans="1:1">
      <c r="A3058" s="1" t="s">
        <v>3057</v>
      </c>
    </row>
    <row r="3059" s="1" customFormat="1" spans="1:1">
      <c r="A3059" s="1" t="s">
        <v>3058</v>
      </c>
    </row>
    <row r="3060" s="1" customFormat="1" spans="1:1">
      <c r="A3060" s="1" t="s">
        <v>3059</v>
      </c>
    </row>
    <row r="3061" s="1" customFormat="1" spans="1:1">
      <c r="A3061" s="1" t="s">
        <v>3060</v>
      </c>
    </row>
    <row r="3062" s="1" customFormat="1" spans="1:1">
      <c r="A3062" s="1" t="s">
        <v>3061</v>
      </c>
    </row>
    <row r="3063" s="1" customFormat="1" spans="1:1">
      <c r="A3063" s="1" t="s">
        <v>3062</v>
      </c>
    </row>
    <row r="3064" s="1" customFormat="1" spans="1:1">
      <c r="A3064" s="1" t="s">
        <v>3063</v>
      </c>
    </row>
    <row r="3065" s="1" customFormat="1" spans="1:1">
      <c r="A3065" s="1" t="s">
        <v>3064</v>
      </c>
    </row>
    <row r="3066" s="1" customFormat="1" spans="1:1">
      <c r="A3066" s="1" t="s">
        <v>3065</v>
      </c>
    </row>
    <row r="3067" s="1" customFormat="1" spans="1:1">
      <c r="A3067" s="1" t="s">
        <v>3066</v>
      </c>
    </row>
    <row r="3068" s="1" customFormat="1" spans="1:1">
      <c r="A3068" s="1" t="s">
        <v>3067</v>
      </c>
    </row>
    <row r="3069" s="1" customFormat="1" spans="1:1">
      <c r="A3069" s="1" t="s">
        <v>3068</v>
      </c>
    </row>
    <row r="3070" s="1" customFormat="1" spans="1:1">
      <c r="A3070" s="1" t="s">
        <v>3069</v>
      </c>
    </row>
    <row r="3071" s="1" customFormat="1" spans="1:1">
      <c r="A3071" s="1" t="s">
        <v>3070</v>
      </c>
    </row>
    <row r="3072" s="1" customFormat="1" spans="1:1">
      <c r="A3072" s="1" t="s">
        <v>3071</v>
      </c>
    </row>
    <row r="3073" s="1" customFormat="1" spans="1:1">
      <c r="A3073" s="1" t="s">
        <v>3072</v>
      </c>
    </row>
    <row r="3074" s="1" customFormat="1" spans="1:1">
      <c r="A3074" s="1" t="s">
        <v>3073</v>
      </c>
    </row>
    <row r="3075" s="1" customFormat="1" spans="1:1">
      <c r="A3075" s="1" t="s">
        <v>3074</v>
      </c>
    </row>
    <row r="3076" s="1" customFormat="1" spans="1:1">
      <c r="A3076" s="1" t="s">
        <v>3075</v>
      </c>
    </row>
    <row r="3077" s="1" customFormat="1" spans="1:1">
      <c r="A3077" s="1" t="s">
        <v>3076</v>
      </c>
    </row>
    <row r="3078" s="1" customFormat="1" spans="1:1">
      <c r="A3078" s="1" t="s">
        <v>3077</v>
      </c>
    </row>
    <row r="3079" s="1" customFormat="1" spans="1:1">
      <c r="A3079" s="1" t="s">
        <v>3078</v>
      </c>
    </row>
    <row r="3080" s="1" customFormat="1" spans="1:1">
      <c r="A3080" s="1" t="s">
        <v>3079</v>
      </c>
    </row>
    <row r="3081" s="1" customFormat="1" spans="1:1">
      <c r="A3081" s="1" t="s">
        <v>3080</v>
      </c>
    </row>
    <row r="3082" s="1" customFormat="1" spans="1:1">
      <c r="A3082" s="1" t="s">
        <v>3081</v>
      </c>
    </row>
    <row r="3083" s="1" customFormat="1" spans="1:1">
      <c r="A3083" s="1" t="s">
        <v>3082</v>
      </c>
    </row>
    <row r="3084" s="1" customFormat="1" spans="1:1">
      <c r="A3084" s="1" t="s">
        <v>3083</v>
      </c>
    </row>
    <row r="3085" s="1" customFormat="1" spans="1:1">
      <c r="A3085" s="1" t="s">
        <v>3084</v>
      </c>
    </row>
    <row r="3086" s="1" customFormat="1" spans="1:1">
      <c r="A3086" s="1" t="s">
        <v>3085</v>
      </c>
    </row>
    <row r="3087" s="1" customFormat="1" spans="1:1">
      <c r="A3087" s="1" t="s">
        <v>3086</v>
      </c>
    </row>
    <row r="3088" s="1" customFormat="1" spans="1:1">
      <c r="A3088" s="1" t="s">
        <v>3087</v>
      </c>
    </row>
    <row r="3089" s="1" customFormat="1" spans="1:1">
      <c r="A3089" s="1" t="s">
        <v>3088</v>
      </c>
    </row>
    <row r="3090" s="1" customFormat="1" spans="1:1">
      <c r="A3090" s="1" t="s">
        <v>3089</v>
      </c>
    </row>
    <row r="3091" s="1" customFormat="1" spans="1:1">
      <c r="A3091" s="1" t="s">
        <v>3090</v>
      </c>
    </row>
    <row r="3092" s="1" customFormat="1" spans="1:1">
      <c r="A3092" s="1" t="s">
        <v>3091</v>
      </c>
    </row>
    <row r="3093" s="1" customFormat="1" spans="1:1">
      <c r="A3093" s="1" t="s">
        <v>3092</v>
      </c>
    </row>
    <row r="3094" s="1" customFormat="1" spans="1:1">
      <c r="A3094" s="1" t="s">
        <v>3093</v>
      </c>
    </row>
    <row r="3095" s="1" customFormat="1" spans="1:1">
      <c r="A3095" s="1" t="s">
        <v>3094</v>
      </c>
    </row>
    <row r="3096" s="1" customFormat="1" spans="1:1">
      <c r="A3096" s="1" t="s">
        <v>3095</v>
      </c>
    </row>
    <row r="3097" s="1" customFormat="1" spans="1:1">
      <c r="A3097" s="1" t="s">
        <v>3096</v>
      </c>
    </row>
    <row r="3098" s="1" customFormat="1" spans="1:1">
      <c r="A3098" s="1" t="s">
        <v>3097</v>
      </c>
    </row>
    <row r="3099" s="1" customFormat="1" spans="1:1">
      <c r="A3099" s="1" t="s">
        <v>3098</v>
      </c>
    </row>
    <row r="3100" s="1" customFormat="1" spans="1:1">
      <c r="A3100" s="1" t="s">
        <v>3099</v>
      </c>
    </row>
    <row r="3101" s="1" customFormat="1" spans="1:1">
      <c r="A3101" s="1" t="s">
        <v>3100</v>
      </c>
    </row>
    <row r="3102" s="1" customFormat="1" spans="1:1">
      <c r="A3102" s="1" t="s">
        <v>3101</v>
      </c>
    </row>
    <row r="3103" s="1" customFormat="1" spans="1:1">
      <c r="A3103" s="1" t="s">
        <v>3102</v>
      </c>
    </row>
    <row r="3104" s="1" customFormat="1" spans="1:1">
      <c r="A3104" s="1" t="s">
        <v>3103</v>
      </c>
    </row>
    <row r="3105" s="1" customFormat="1" spans="1:1">
      <c r="A3105" s="1" t="s">
        <v>3104</v>
      </c>
    </row>
    <row r="3106" s="1" customFormat="1" spans="1:1">
      <c r="A3106" s="1" t="s">
        <v>3105</v>
      </c>
    </row>
    <row r="3107" s="1" customFormat="1" spans="1:1">
      <c r="A3107" s="1" t="s">
        <v>3106</v>
      </c>
    </row>
    <row r="3108" s="1" customFormat="1" spans="1:1">
      <c r="A3108" s="1" t="s">
        <v>3107</v>
      </c>
    </row>
    <row r="3109" s="1" customFormat="1" spans="1:1">
      <c r="A3109" s="1" t="s">
        <v>3108</v>
      </c>
    </row>
    <row r="3110" s="1" customFormat="1" spans="1:1">
      <c r="A3110" s="1" t="s">
        <v>3109</v>
      </c>
    </row>
    <row r="3111" s="1" customFormat="1" spans="1:1">
      <c r="A3111" s="1" t="s">
        <v>3110</v>
      </c>
    </row>
    <row r="3112" s="1" customFormat="1" spans="1:1">
      <c r="A3112" s="1" t="s">
        <v>3111</v>
      </c>
    </row>
    <row r="3113" s="1" customFormat="1" spans="1:1">
      <c r="A3113" s="1" t="s">
        <v>3112</v>
      </c>
    </row>
    <row r="3114" s="1" customFormat="1" spans="1:1">
      <c r="A3114" s="1" t="s">
        <v>3113</v>
      </c>
    </row>
    <row r="3115" s="1" customFormat="1" spans="1:1">
      <c r="A3115" s="1" t="s">
        <v>3114</v>
      </c>
    </row>
    <row r="3116" s="1" customFormat="1" spans="1:1">
      <c r="A3116" s="1" t="s">
        <v>3115</v>
      </c>
    </row>
    <row r="3117" s="1" customFormat="1" spans="1:1">
      <c r="A3117" s="1" t="s">
        <v>3116</v>
      </c>
    </row>
    <row r="3118" s="1" customFormat="1" spans="1:1">
      <c r="A3118" s="1" t="s">
        <v>3117</v>
      </c>
    </row>
    <row r="3119" s="1" customFormat="1" spans="1:1">
      <c r="A3119" s="1" t="s">
        <v>3118</v>
      </c>
    </row>
    <row r="3120" s="1" customFormat="1" spans="1:1">
      <c r="A3120" s="1" t="s">
        <v>3119</v>
      </c>
    </row>
    <row r="3121" s="1" customFormat="1" spans="1:1">
      <c r="A3121" s="1" t="s">
        <v>3120</v>
      </c>
    </row>
    <row r="3122" s="1" customFormat="1" spans="1:1">
      <c r="A3122" s="1" t="s">
        <v>3121</v>
      </c>
    </row>
    <row r="3123" s="1" customFormat="1" spans="1:1">
      <c r="A3123" s="1" t="s">
        <v>3122</v>
      </c>
    </row>
    <row r="3124" s="1" customFormat="1" spans="1:1">
      <c r="A3124" s="1" t="s">
        <v>3123</v>
      </c>
    </row>
    <row r="3125" s="1" customFormat="1" spans="1:1">
      <c r="A3125" s="1" t="s">
        <v>3124</v>
      </c>
    </row>
    <row r="3126" s="1" customFormat="1" spans="1:1">
      <c r="A3126" s="1" t="s">
        <v>3125</v>
      </c>
    </row>
    <row r="3127" s="1" customFormat="1" spans="1:1">
      <c r="A3127" s="1" t="s">
        <v>3126</v>
      </c>
    </row>
    <row r="3128" s="1" customFormat="1" spans="1:1">
      <c r="A3128" s="1" t="s">
        <v>3127</v>
      </c>
    </row>
    <row r="3129" s="1" customFormat="1" spans="1:1">
      <c r="A3129" s="1" t="s">
        <v>3128</v>
      </c>
    </row>
    <row r="3130" s="1" customFormat="1" spans="1:1">
      <c r="A3130" s="1" t="s">
        <v>3129</v>
      </c>
    </row>
    <row r="3131" s="1" customFormat="1" spans="1:1">
      <c r="A3131" s="1" t="s">
        <v>3130</v>
      </c>
    </row>
    <row r="3132" s="1" customFormat="1" spans="1:1">
      <c r="A3132" s="1" t="s">
        <v>3131</v>
      </c>
    </row>
    <row r="3133" s="1" customFormat="1" spans="1:1">
      <c r="A3133" s="1" t="s">
        <v>3132</v>
      </c>
    </row>
    <row r="3134" s="1" customFormat="1" spans="1:1">
      <c r="A3134" s="1" t="s">
        <v>3133</v>
      </c>
    </row>
    <row r="3135" s="1" customFormat="1" spans="1:1">
      <c r="A3135" s="1" t="s">
        <v>3134</v>
      </c>
    </row>
    <row r="3136" s="1" customFormat="1" spans="1:1">
      <c r="A3136" s="1" t="s">
        <v>3135</v>
      </c>
    </row>
    <row r="3137" s="1" customFormat="1" spans="1:1">
      <c r="A3137" s="1" t="s">
        <v>3136</v>
      </c>
    </row>
    <row r="3138" s="1" customFormat="1" spans="1:1">
      <c r="A3138" s="1" t="s">
        <v>3137</v>
      </c>
    </row>
    <row r="3139" s="1" customFormat="1" spans="1:1">
      <c r="A3139" s="1" t="s">
        <v>3138</v>
      </c>
    </row>
    <row r="3140" s="1" customFormat="1" spans="1:1">
      <c r="A3140" s="1" t="s">
        <v>3139</v>
      </c>
    </row>
    <row r="3141" s="1" customFormat="1" spans="1:1">
      <c r="A3141" s="1" t="s">
        <v>3140</v>
      </c>
    </row>
    <row r="3142" s="1" customFormat="1" spans="1:1">
      <c r="A3142" s="1" t="s">
        <v>3141</v>
      </c>
    </row>
    <row r="3143" s="1" customFormat="1" spans="1:1">
      <c r="A3143" s="1" t="s">
        <v>3142</v>
      </c>
    </row>
    <row r="3144" s="1" customFormat="1" spans="1:1">
      <c r="A3144" s="1" t="s">
        <v>3143</v>
      </c>
    </row>
    <row r="3145" s="1" customFormat="1" spans="1:1">
      <c r="A3145" s="1" t="s">
        <v>3144</v>
      </c>
    </row>
    <row r="3146" s="1" customFormat="1" spans="1:1">
      <c r="A3146" s="1" t="s">
        <v>3145</v>
      </c>
    </row>
    <row r="3147" s="1" customFormat="1" spans="1:1">
      <c r="A3147" s="1" t="s">
        <v>3146</v>
      </c>
    </row>
    <row r="3148" s="1" customFormat="1" spans="1:1">
      <c r="A3148" s="1" t="s">
        <v>3147</v>
      </c>
    </row>
    <row r="3149" s="1" customFormat="1" spans="1:1">
      <c r="A3149" s="1" t="s">
        <v>3148</v>
      </c>
    </row>
    <row r="3150" s="1" customFormat="1" spans="1:1">
      <c r="A3150" s="1" t="s">
        <v>3149</v>
      </c>
    </row>
    <row r="3151" s="1" customFormat="1" spans="1:1">
      <c r="A3151" s="1" t="s">
        <v>3150</v>
      </c>
    </row>
    <row r="3152" s="1" customFormat="1" spans="1:1">
      <c r="A3152" s="1" t="s">
        <v>3151</v>
      </c>
    </row>
    <row r="3153" s="1" customFormat="1" spans="1:1">
      <c r="A3153" s="1" t="s">
        <v>3152</v>
      </c>
    </row>
    <row r="3154" s="1" customFormat="1" spans="1:1">
      <c r="A3154" s="1" t="s">
        <v>3153</v>
      </c>
    </row>
    <row r="3155" s="1" customFormat="1" spans="1:1">
      <c r="A3155" s="1" t="s">
        <v>3154</v>
      </c>
    </row>
    <row r="3156" s="1" customFormat="1" spans="1:1">
      <c r="A3156" s="1" t="s">
        <v>3155</v>
      </c>
    </row>
    <row r="3157" s="1" customFormat="1" spans="1:1">
      <c r="A3157" s="1" t="s">
        <v>3156</v>
      </c>
    </row>
    <row r="3158" s="1" customFormat="1" spans="1:1">
      <c r="A3158" s="1" t="s">
        <v>3157</v>
      </c>
    </row>
    <row r="3159" s="1" customFormat="1" spans="1:1">
      <c r="A3159" s="1" t="s">
        <v>3158</v>
      </c>
    </row>
    <row r="3160" s="1" customFormat="1" spans="1:1">
      <c r="A3160" s="1" t="s">
        <v>3159</v>
      </c>
    </row>
    <row r="3161" s="1" customFormat="1" spans="1:1">
      <c r="A3161" s="1" t="s">
        <v>3160</v>
      </c>
    </row>
    <row r="3162" s="1" customFormat="1" spans="1:1">
      <c r="A3162" s="1" t="s">
        <v>3161</v>
      </c>
    </row>
    <row r="3163" s="1" customFormat="1" spans="1:1">
      <c r="A3163" s="1" t="s">
        <v>3162</v>
      </c>
    </row>
    <row r="3164" s="1" customFormat="1" spans="1:1">
      <c r="A3164" s="1" t="s">
        <v>3163</v>
      </c>
    </row>
    <row r="3165" s="1" customFormat="1" spans="1:1">
      <c r="A3165" s="1" t="s">
        <v>3164</v>
      </c>
    </row>
    <row r="3166" s="1" customFormat="1" spans="1:1">
      <c r="A3166" s="1" t="s">
        <v>3165</v>
      </c>
    </row>
    <row r="3167" s="1" customFormat="1" spans="1:1">
      <c r="A3167" s="1" t="s">
        <v>3166</v>
      </c>
    </row>
    <row r="3168" s="1" customFormat="1" spans="1:1">
      <c r="A3168" s="1" t="s">
        <v>3167</v>
      </c>
    </row>
    <row r="3169" s="1" customFormat="1" spans="1:1">
      <c r="A3169" s="1" t="s">
        <v>3168</v>
      </c>
    </row>
    <row r="3170" s="1" customFormat="1" spans="1:1">
      <c r="A3170" s="1" t="s">
        <v>3169</v>
      </c>
    </row>
    <row r="3171" s="1" customFormat="1" spans="1:1">
      <c r="A3171" s="1" t="s">
        <v>3170</v>
      </c>
    </row>
    <row r="3172" s="1" customFormat="1" spans="1:1">
      <c r="A3172" s="1" t="s">
        <v>3171</v>
      </c>
    </row>
    <row r="3173" s="1" customFormat="1" spans="1:1">
      <c r="A3173" s="1" t="s">
        <v>3172</v>
      </c>
    </row>
    <row r="3174" s="1" customFormat="1" spans="1:1">
      <c r="A3174" s="1" t="s">
        <v>3173</v>
      </c>
    </row>
    <row r="3175" s="1" customFormat="1" spans="1:1">
      <c r="A3175" s="1" t="s">
        <v>3174</v>
      </c>
    </row>
    <row r="3176" s="1" customFormat="1" spans="1:1">
      <c r="A3176" s="1" t="s">
        <v>3175</v>
      </c>
    </row>
    <row r="3177" s="1" customFormat="1" spans="1:1">
      <c r="A3177" s="1" t="s">
        <v>3176</v>
      </c>
    </row>
    <row r="3178" s="1" customFormat="1" spans="1:1">
      <c r="A3178" s="1" t="s">
        <v>3177</v>
      </c>
    </row>
    <row r="3179" s="1" customFormat="1" spans="1:1">
      <c r="A3179" s="1" t="s">
        <v>3178</v>
      </c>
    </row>
    <row r="3180" s="1" customFormat="1" spans="1:1">
      <c r="A3180" s="1" t="s">
        <v>3179</v>
      </c>
    </row>
    <row r="3181" s="1" customFormat="1" spans="1:1">
      <c r="A3181" s="1" t="s">
        <v>3180</v>
      </c>
    </row>
    <row r="3182" s="1" customFormat="1" spans="1:1">
      <c r="A3182" s="1" t="s">
        <v>3181</v>
      </c>
    </row>
    <row r="3183" s="1" customFormat="1" spans="1:1">
      <c r="A3183" s="1" t="s">
        <v>3182</v>
      </c>
    </row>
    <row r="3184" s="1" customFormat="1" spans="1:1">
      <c r="A3184" s="1" t="s">
        <v>3183</v>
      </c>
    </row>
    <row r="3185" s="1" customFormat="1" spans="1:1">
      <c r="A3185" s="1" t="s">
        <v>3184</v>
      </c>
    </row>
    <row r="3186" s="1" customFormat="1" spans="1:1">
      <c r="A3186" s="1" t="s">
        <v>3185</v>
      </c>
    </row>
    <row r="3187" s="1" customFormat="1" spans="1:1">
      <c r="A3187" s="1" t="s">
        <v>3186</v>
      </c>
    </row>
    <row r="3188" s="1" customFormat="1" spans="1:1">
      <c r="A3188" s="1" t="s">
        <v>3187</v>
      </c>
    </row>
    <row r="3189" s="1" customFormat="1" spans="1:1">
      <c r="A3189" s="1" t="s">
        <v>3188</v>
      </c>
    </row>
    <row r="3190" s="1" customFormat="1" spans="1:1">
      <c r="A3190" s="1" t="s">
        <v>3189</v>
      </c>
    </row>
    <row r="3191" s="1" customFormat="1" spans="1:1">
      <c r="A3191" s="1" t="s">
        <v>3190</v>
      </c>
    </row>
    <row r="3192" s="1" customFormat="1" spans="1:1">
      <c r="A3192" s="1" t="s">
        <v>3191</v>
      </c>
    </row>
    <row r="3193" s="1" customFormat="1" spans="1:1">
      <c r="A3193" s="1" t="s">
        <v>3192</v>
      </c>
    </row>
    <row r="3194" s="1" customFormat="1" spans="1:1">
      <c r="A3194" s="1" t="s">
        <v>3193</v>
      </c>
    </row>
    <row r="3195" s="1" customFormat="1" spans="1:1">
      <c r="A3195" s="1" t="s">
        <v>3194</v>
      </c>
    </row>
    <row r="3196" s="1" customFormat="1" spans="1:1">
      <c r="A3196" s="1" t="s">
        <v>3195</v>
      </c>
    </row>
    <row r="3197" s="1" customFormat="1" spans="1:1">
      <c r="A3197" s="1" t="s">
        <v>3196</v>
      </c>
    </row>
    <row r="3198" s="1" customFormat="1" spans="1:1">
      <c r="A3198" s="1" t="s">
        <v>3197</v>
      </c>
    </row>
    <row r="3199" s="1" customFormat="1" spans="1:1">
      <c r="A3199" s="1" t="s">
        <v>3198</v>
      </c>
    </row>
    <row r="3200" s="1" customFormat="1" spans="1:1">
      <c r="A3200" s="1" t="s">
        <v>3199</v>
      </c>
    </row>
    <row r="3201" s="1" customFormat="1" spans="1:1">
      <c r="A3201" s="1" t="s">
        <v>3200</v>
      </c>
    </row>
    <row r="3202" s="1" customFormat="1" spans="1:1">
      <c r="A3202" s="1" t="s">
        <v>3201</v>
      </c>
    </row>
    <row r="3203" s="1" customFormat="1" spans="1:1">
      <c r="A3203" s="1" t="s">
        <v>3202</v>
      </c>
    </row>
    <row r="3204" s="1" customFormat="1" spans="1:1">
      <c r="A3204" s="1" t="s">
        <v>3203</v>
      </c>
    </row>
    <row r="3205" s="1" customFormat="1" spans="1:1">
      <c r="A3205" s="1" t="s">
        <v>3204</v>
      </c>
    </row>
    <row r="3206" s="1" customFormat="1" spans="1:1">
      <c r="A3206" s="1" t="s">
        <v>3205</v>
      </c>
    </row>
    <row r="3207" s="1" customFormat="1" spans="1:1">
      <c r="A3207" s="1" t="s">
        <v>3206</v>
      </c>
    </row>
    <row r="3208" s="1" customFormat="1" spans="1:1">
      <c r="A3208" s="1" t="s">
        <v>3207</v>
      </c>
    </row>
    <row r="3209" s="1" customFormat="1" spans="1:1">
      <c r="A3209" s="1" t="s">
        <v>3208</v>
      </c>
    </row>
    <row r="3210" s="1" customFormat="1" spans="1:1">
      <c r="A3210" s="1" t="s">
        <v>3209</v>
      </c>
    </row>
    <row r="3211" s="1" customFormat="1" spans="1:1">
      <c r="A3211" s="1" t="s">
        <v>3210</v>
      </c>
    </row>
    <row r="3212" s="1" customFormat="1" spans="1:1">
      <c r="A3212" s="1" t="s">
        <v>3211</v>
      </c>
    </row>
    <row r="3213" s="1" customFormat="1" spans="1:1">
      <c r="A3213" s="1" t="s">
        <v>3212</v>
      </c>
    </row>
    <row r="3214" s="1" customFormat="1" spans="1:1">
      <c r="A3214" s="1" t="s">
        <v>3213</v>
      </c>
    </row>
    <row r="3215" s="1" customFormat="1" spans="1:1">
      <c r="A3215" s="1" t="s">
        <v>3214</v>
      </c>
    </row>
    <row r="3216" s="1" customFormat="1" spans="1:1">
      <c r="A3216" s="1" t="s">
        <v>3215</v>
      </c>
    </row>
    <row r="3217" s="1" customFormat="1" spans="1:1">
      <c r="A3217" s="1" t="s">
        <v>3216</v>
      </c>
    </row>
    <row r="3218" s="1" customFormat="1" spans="1:1">
      <c r="A3218" s="1" t="s">
        <v>3217</v>
      </c>
    </row>
    <row r="3219" s="1" customFormat="1" spans="1:1">
      <c r="A3219" s="1" t="s">
        <v>3218</v>
      </c>
    </row>
    <row r="3220" s="1" customFormat="1" spans="1:1">
      <c r="A3220" s="1" t="s">
        <v>3219</v>
      </c>
    </row>
    <row r="3221" s="1" customFormat="1" spans="1:1">
      <c r="A3221" s="1" t="s">
        <v>3220</v>
      </c>
    </row>
    <row r="3222" s="1" customFormat="1" spans="1:1">
      <c r="A3222" s="1" t="s">
        <v>3221</v>
      </c>
    </row>
    <row r="3223" s="1" customFormat="1" spans="1:1">
      <c r="A3223" s="1" t="s">
        <v>3222</v>
      </c>
    </row>
    <row r="3224" s="1" customFormat="1" spans="1:1">
      <c r="A3224" s="1" t="s">
        <v>3223</v>
      </c>
    </row>
    <row r="3225" s="1" customFormat="1" spans="1:1">
      <c r="A3225" s="1" t="s">
        <v>3224</v>
      </c>
    </row>
    <row r="3226" s="1" customFormat="1" spans="1:1">
      <c r="A3226" s="1" t="s">
        <v>3225</v>
      </c>
    </row>
    <row r="3227" s="1" customFormat="1" spans="1:1">
      <c r="A3227" s="1" t="s">
        <v>3226</v>
      </c>
    </row>
    <row r="3228" s="1" customFormat="1" spans="1:1">
      <c r="A3228" s="1" t="s">
        <v>3227</v>
      </c>
    </row>
    <row r="3229" s="1" customFormat="1" spans="1:1">
      <c r="A3229" s="1" t="s">
        <v>3228</v>
      </c>
    </row>
    <row r="3230" s="1" customFormat="1" spans="1:1">
      <c r="A3230" s="1" t="s">
        <v>3229</v>
      </c>
    </row>
    <row r="3231" s="1" customFormat="1" spans="1:1">
      <c r="A3231" s="1" t="s">
        <v>3230</v>
      </c>
    </row>
    <row r="3232" s="1" customFormat="1" spans="1:1">
      <c r="A3232" s="1" t="s">
        <v>3231</v>
      </c>
    </row>
    <row r="3233" s="1" customFormat="1" spans="1:1">
      <c r="A3233" s="1" t="s">
        <v>3232</v>
      </c>
    </row>
    <row r="3234" s="1" customFormat="1" spans="1:1">
      <c r="A3234" s="1" t="s">
        <v>3233</v>
      </c>
    </row>
    <row r="3235" s="1" customFormat="1" spans="1:1">
      <c r="A3235" s="1" t="s">
        <v>3234</v>
      </c>
    </row>
    <row r="3236" s="1" customFormat="1" spans="1:1">
      <c r="A3236" s="1" t="s">
        <v>3235</v>
      </c>
    </row>
    <row r="3237" s="1" customFormat="1" spans="1:1">
      <c r="A3237" s="1" t="s">
        <v>3236</v>
      </c>
    </row>
    <row r="3238" s="1" customFormat="1" spans="1:1">
      <c r="A3238" s="1" t="s">
        <v>3237</v>
      </c>
    </row>
    <row r="3239" s="1" customFormat="1" spans="1:1">
      <c r="A3239" s="1" t="s">
        <v>3238</v>
      </c>
    </row>
    <row r="3240" s="1" customFormat="1" spans="1:1">
      <c r="A3240" s="1" t="s">
        <v>3239</v>
      </c>
    </row>
    <row r="3241" s="1" customFormat="1" spans="1:1">
      <c r="A3241" s="1" t="s">
        <v>3240</v>
      </c>
    </row>
    <row r="3242" s="1" customFormat="1" spans="1:1">
      <c r="A3242" s="1" t="s">
        <v>3241</v>
      </c>
    </row>
    <row r="3243" s="1" customFormat="1" spans="1:1">
      <c r="A3243" s="1" t="s">
        <v>3242</v>
      </c>
    </row>
    <row r="3244" s="1" customFormat="1" spans="1:1">
      <c r="A3244" s="1" t="s">
        <v>3243</v>
      </c>
    </row>
    <row r="3245" s="1" customFormat="1" spans="1:1">
      <c r="A3245" s="1" t="s">
        <v>3244</v>
      </c>
    </row>
    <row r="3246" s="1" customFormat="1" spans="1:1">
      <c r="A3246" s="1" t="s">
        <v>3245</v>
      </c>
    </row>
    <row r="3247" s="1" customFormat="1" spans="1:1">
      <c r="A3247" s="1" t="s">
        <v>3246</v>
      </c>
    </row>
    <row r="3248" s="1" customFormat="1" spans="1:1">
      <c r="A3248" s="1" t="s">
        <v>3247</v>
      </c>
    </row>
    <row r="3249" s="1" customFormat="1" spans="1:1">
      <c r="A3249" s="1" t="s">
        <v>3248</v>
      </c>
    </row>
    <row r="3250" s="1" customFormat="1" spans="1:1">
      <c r="A3250" s="1" t="s">
        <v>3249</v>
      </c>
    </row>
    <row r="3251" s="1" customFormat="1" spans="1:1">
      <c r="A3251" s="1" t="s">
        <v>3250</v>
      </c>
    </row>
    <row r="3252" s="1" customFormat="1" spans="1:1">
      <c r="A3252" s="1" t="s">
        <v>3251</v>
      </c>
    </row>
    <row r="3253" s="1" customFormat="1" spans="1:1">
      <c r="A3253" s="1" t="s">
        <v>3252</v>
      </c>
    </row>
    <row r="3254" s="1" customFormat="1" spans="1:1">
      <c r="A3254" s="1" t="s">
        <v>3253</v>
      </c>
    </row>
    <row r="3255" s="1" customFormat="1" spans="1:1">
      <c r="A3255" s="1" t="s">
        <v>3254</v>
      </c>
    </row>
    <row r="3256" s="1" customFormat="1" spans="1:1">
      <c r="A3256" s="1" t="s">
        <v>3255</v>
      </c>
    </row>
    <row r="3257" s="1" customFormat="1" spans="1:1">
      <c r="A3257" s="1" t="s">
        <v>3256</v>
      </c>
    </row>
    <row r="3258" s="1" customFormat="1" spans="1:1">
      <c r="A3258" s="1" t="s">
        <v>3257</v>
      </c>
    </row>
    <row r="3259" s="1" customFormat="1" spans="1:1">
      <c r="A3259" s="1" t="s">
        <v>3258</v>
      </c>
    </row>
    <row r="3260" s="1" customFormat="1" spans="1:1">
      <c r="A3260" s="1" t="s">
        <v>3259</v>
      </c>
    </row>
    <row r="3261" s="1" customFormat="1" spans="1:1">
      <c r="A3261" s="1" t="s">
        <v>3260</v>
      </c>
    </row>
    <row r="3262" s="1" customFormat="1" spans="1:1">
      <c r="A3262" s="1" t="s">
        <v>3261</v>
      </c>
    </row>
    <row r="3263" s="1" customFormat="1" spans="1:1">
      <c r="A3263" s="1" t="s">
        <v>3262</v>
      </c>
    </row>
    <row r="3264" s="1" customFormat="1" spans="1:1">
      <c r="A3264" s="1" t="s">
        <v>3263</v>
      </c>
    </row>
    <row r="3265" s="1" customFormat="1" spans="1:1">
      <c r="A3265" s="1" t="s">
        <v>3264</v>
      </c>
    </row>
    <row r="3266" s="1" customFormat="1" spans="1:1">
      <c r="A3266" s="1" t="s">
        <v>3265</v>
      </c>
    </row>
    <row r="3267" s="1" customFormat="1" spans="1:1">
      <c r="A3267" s="1" t="s">
        <v>3266</v>
      </c>
    </row>
    <row r="3268" s="1" customFormat="1" spans="1:1">
      <c r="A3268" s="1" t="s">
        <v>3267</v>
      </c>
    </row>
    <row r="3269" s="1" customFormat="1" spans="1:1">
      <c r="A3269" s="1" t="s">
        <v>3268</v>
      </c>
    </row>
    <row r="3270" s="1" customFormat="1" spans="1:1">
      <c r="A3270" s="1" t="s">
        <v>3269</v>
      </c>
    </row>
    <row r="3271" s="1" customFormat="1" spans="1:1">
      <c r="A3271" s="1" t="s">
        <v>3270</v>
      </c>
    </row>
    <row r="3272" s="1" customFormat="1" spans="1:1">
      <c r="A3272" s="1" t="s">
        <v>3271</v>
      </c>
    </row>
    <row r="3273" s="1" customFormat="1" spans="1:1">
      <c r="A3273" s="1" t="s">
        <v>3272</v>
      </c>
    </row>
    <row r="3274" s="1" customFormat="1" spans="1:1">
      <c r="A3274" s="1" t="s">
        <v>3273</v>
      </c>
    </row>
    <row r="3275" s="1" customFormat="1" spans="1:1">
      <c r="A3275" s="1" t="s">
        <v>3274</v>
      </c>
    </row>
    <row r="3276" s="1" customFormat="1" spans="1:1">
      <c r="A3276" s="1" t="s">
        <v>3275</v>
      </c>
    </row>
    <row r="3277" s="1" customFormat="1" spans="1:1">
      <c r="A3277" s="1" t="s">
        <v>3276</v>
      </c>
    </row>
    <row r="3278" s="1" customFormat="1" spans="1:1">
      <c r="A3278" s="1" t="s">
        <v>3277</v>
      </c>
    </row>
    <row r="3279" s="1" customFormat="1" spans="1:1">
      <c r="A3279" s="1" t="s">
        <v>3278</v>
      </c>
    </row>
    <row r="3280" s="1" customFormat="1" spans="1:1">
      <c r="A3280" s="1" t="s">
        <v>3279</v>
      </c>
    </row>
    <row r="3281" s="1" customFormat="1" spans="1:1">
      <c r="A3281" s="1" t="s">
        <v>3280</v>
      </c>
    </row>
    <row r="3282" s="1" customFormat="1" spans="1:1">
      <c r="A3282" s="1" t="s">
        <v>3281</v>
      </c>
    </row>
    <row r="3283" s="1" customFormat="1" spans="1:1">
      <c r="A3283" s="1" t="s">
        <v>3282</v>
      </c>
    </row>
    <row r="3284" s="1" customFormat="1" spans="1:1">
      <c r="A3284" s="1" t="s">
        <v>3283</v>
      </c>
    </row>
    <row r="3285" s="1" customFormat="1" spans="1:1">
      <c r="A3285" s="1" t="s">
        <v>3284</v>
      </c>
    </row>
    <row r="3286" s="1" customFormat="1" spans="1:1">
      <c r="A3286" s="1" t="s">
        <v>3285</v>
      </c>
    </row>
    <row r="3287" s="1" customFormat="1" spans="1:1">
      <c r="A3287" s="1" t="s">
        <v>3286</v>
      </c>
    </row>
    <row r="3288" s="1" customFormat="1" spans="1:1">
      <c r="A3288" s="1" t="s">
        <v>3287</v>
      </c>
    </row>
    <row r="3289" s="1" customFormat="1" spans="1:1">
      <c r="A3289" s="1" t="s">
        <v>3288</v>
      </c>
    </row>
    <row r="3290" s="1" customFormat="1" spans="1:1">
      <c r="A3290" s="1" t="s">
        <v>3289</v>
      </c>
    </row>
    <row r="3291" s="1" customFormat="1" spans="1:1">
      <c r="A3291" s="1" t="s">
        <v>3290</v>
      </c>
    </row>
    <row r="3292" s="1" customFormat="1" spans="1:1">
      <c r="A3292" s="1" t="s">
        <v>3291</v>
      </c>
    </row>
    <row r="3293" s="1" customFormat="1" spans="1:1">
      <c r="A3293" s="1" t="s">
        <v>3292</v>
      </c>
    </row>
    <row r="3294" s="1" customFormat="1" spans="1:1">
      <c r="A3294" s="1" t="s">
        <v>3293</v>
      </c>
    </row>
    <row r="3295" s="1" customFormat="1" spans="1:1">
      <c r="A3295" s="1" t="s">
        <v>3294</v>
      </c>
    </row>
    <row r="3296" s="1" customFormat="1" spans="1:1">
      <c r="A3296" s="1" t="s">
        <v>3295</v>
      </c>
    </row>
    <row r="3297" s="1" customFormat="1" spans="1:1">
      <c r="A3297" s="1" t="s">
        <v>3296</v>
      </c>
    </row>
    <row r="3298" s="1" customFormat="1" spans="1:1">
      <c r="A3298" s="1" t="s">
        <v>3297</v>
      </c>
    </row>
    <row r="3299" s="1" customFormat="1" spans="1:1">
      <c r="A3299" s="1" t="s">
        <v>3298</v>
      </c>
    </row>
    <row r="3300" s="1" customFormat="1" spans="1:1">
      <c r="A3300" s="1" t="s">
        <v>3299</v>
      </c>
    </row>
    <row r="3301" s="1" customFormat="1" spans="1:1">
      <c r="A3301" s="1" t="s">
        <v>3300</v>
      </c>
    </row>
    <row r="3302" s="1" customFormat="1" spans="1:1">
      <c r="A3302" s="1" t="s">
        <v>3301</v>
      </c>
    </row>
    <row r="3303" s="1" customFormat="1" spans="1:1">
      <c r="A3303" s="1" t="s">
        <v>3302</v>
      </c>
    </row>
    <row r="3304" s="1" customFormat="1" spans="1:1">
      <c r="A3304" s="1" t="s">
        <v>3303</v>
      </c>
    </row>
    <row r="3305" s="1" customFormat="1" spans="1:1">
      <c r="A3305" s="1" t="s">
        <v>3304</v>
      </c>
    </row>
    <row r="3306" s="1" customFormat="1" spans="1:1">
      <c r="A3306" s="1" t="s">
        <v>3305</v>
      </c>
    </row>
    <row r="3307" s="1" customFormat="1" spans="1:1">
      <c r="A3307" s="1" t="s">
        <v>3306</v>
      </c>
    </row>
    <row r="3308" s="1" customFormat="1" spans="1:1">
      <c r="A3308" s="1" t="s">
        <v>3307</v>
      </c>
    </row>
    <row r="3309" s="1" customFormat="1" spans="1:1">
      <c r="A3309" s="1" t="s">
        <v>3308</v>
      </c>
    </row>
    <row r="3310" s="1" customFormat="1" spans="1:1">
      <c r="A3310" s="1" t="s">
        <v>3309</v>
      </c>
    </row>
    <row r="3311" s="1" customFormat="1" spans="1:1">
      <c r="A3311" s="1" t="s">
        <v>3310</v>
      </c>
    </row>
    <row r="3312" s="1" customFormat="1" spans="1:1">
      <c r="A3312" s="1" t="s">
        <v>3311</v>
      </c>
    </row>
    <row r="3313" s="1" customFormat="1" spans="1:1">
      <c r="A3313" s="1" t="s">
        <v>3312</v>
      </c>
    </row>
    <row r="3314" s="1" customFormat="1" spans="1:1">
      <c r="A3314" s="1" t="s">
        <v>3313</v>
      </c>
    </row>
    <row r="3315" s="1" customFormat="1" spans="1:1">
      <c r="A3315" s="1" t="s">
        <v>3314</v>
      </c>
    </row>
    <row r="3316" s="1" customFormat="1" spans="1:1">
      <c r="A3316" s="1" t="s">
        <v>3315</v>
      </c>
    </row>
    <row r="3317" s="1" customFormat="1" spans="1:1">
      <c r="A3317" s="1" t="s">
        <v>3316</v>
      </c>
    </row>
    <row r="3318" s="1" customFormat="1" spans="1:1">
      <c r="A3318" s="1" t="s">
        <v>3317</v>
      </c>
    </row>
    <row r="3319" s="1" customFormat="1" spans="1:1">
      <c r="A3319" s="1" t="s">
        <v>3318</v>
      </c>
    </row>
    <row r="3320" s="1" customFormat="1" spans="1:1">
      <c r="A3320" s="1" t="s">
        <v>3319</v>
      </c>
    </row>
    <row r="3321" s="1" customFormat="1" spans="1:1">
      <c r="A3321" s="1" t="s">
        <v>3320</v>
      </c>
    </row>
    <row r="3322" s="1" customFormat="1" spans="1:1">
      <c r="A3322" s="1" t="s">
        <v>3321</v>
      </c>
    </row>
    <row r="3323" s="1" customFormat="1" spans="1:1">
      <c r="A3323" s="1" t="s">
        <v>3322</v>
      </c>
    </row>
    <row r="3324" s="1" customFormat="1" spans="1:1">
      <c r="A3324" s="1" t="s">
        <v>3323</v>
      </c>
    </row>
    <row r="3325" s="1" customFormat="1" spans="1:1">
      <c r="A3325" s="1" t="s">
        <v>3324</v>
      </c>
    </row>
    <row r="3326" s="1" customFormat="1" spans="1:1">
      <c r="A3326" s="1" t="s">
        <v>3325</v>
      </c>
    </row>
    <row r="3327" s="1" customFormat="1" spans="1:1">
      <c r="A3327" s="1" t="s">
        <v>3326</v>
      </c>
    </row>
    <row r="3328" s="1" customFormat="1" spans="1:1">
      <c r="A3328" s="1" t="s">
        <v>3327</v>
      </c>
    </row>
    <row r="3329" s="1" customFormat="1" spans="1:1">
      <c r="A3329" s="1" t="s">
        <v>3328</v>
      </c>
    </row>
    <row r="3330" s="1" customFormat="1" spans="1:1">
      <c r="A3330" s="1" t="s">
        <v>3329</v>
      </c>
    </row>
    <row r="3331" s="1" customFormat="1" spans="1:1">
      <c r="A3331" s="1" t="s">
        <v>3330</v>
      </c>
    </row>
    <row r="3332" s="1" customFormat="1" spans="1:1">
      <c r="A3332" s="1" t="s">
        <v>3331</v>
      </c>
    </row>
    <row r="3333" s="1" customFormat="1" spans="1:1">
      <c r="A3333" s="1" t="s">
        <v>3332</v>
      </c>
    </row>
    <row r="3334" s="1" customFormat="1" spans="1:1">
      <c r="A3334" s="1" t="s">
        <v>3333</v>
      </c>
    </row>
    <row r="3335" s="1" customFormat="1" spans="1:1">
      <c r="A3335" s="1" t="s">
        <v>3334</v>
      </c>
    </row>
    <row r="3336" s="1" customFormat="1" spans="1:1">
      <c r="A3336" s="1" t="s">
        <v>3335</v>
      </c>
    </row>
    <row r="3337" s="1" customFormat="1" spans="1:1">
      <c r="A3337" s="1" t="s">
        <v>3336</v>
      </c>
    </row>
    <row r="3338" s="1" customFormat="1" spans="1:1">
      <c r="A3338" s="1" t="s">
        <v>3337</v>
      </c>
    </row>
    <row r="3339" s="1" customFormat="1" spans="1:1">
      <c r="A3339" s="1" t="s">
        <v>3338</v>
      </c>
    </row>
    <row r="3340" s="1" customFormat="1" spans="1:1">
      <c r="A3340" s="1" t="s">
        <v>3339</v>
      </c>
    </row>
    <row r="3341" s="1" customFormat="1" spans="1:1">
      <c r="A3341" s="1" t="s">
        <v>3340</v>
      </c>
    </row>
    <row r="3342" s="1" customFormat="1" spans="1:1">
      <c r="A3342" s="1" t="s">
        <v>3341</v>
      </c>
    </row>
    <row r="3343" s="1" customFormat="1" spans="1:1">
      <c r="A3343" s="1" t="s">
        <v>3342</v>
      </c>
    </row>
    <row r="3344" s="1" customFormat="1" spans="1:1">
      <c r="A3344" s="1" t="s">
        <v>3343</v>
      </c>
    </row>
    <row r="3345" s="1" customFormat="1" spans="1:1">
      <c r="A3345" s="1" t="s">
        <v>3344</v>
      </c>
    </row>
    <row r="3346" s="1" customFormat="1" spans="1:1">
      <c r="A3346" s="1" t="s">
        <v>3345</v>
      </c>
    </row>
    <row r="3347" s="1" customFormat="1" spans="1:1">
      <c r="A3347" s="1" t="s">
        <v>3346</v>
      </c>
    </row>
    <row r="3348" s="1" customFormat="1" spans="1:1">
      <c r="A3348" s="1" t="s">
        <v>3347</v>
      </c>
    </row>
    <row r="3349" s="1" customFormat="1" spans="1:1">
      <c r="A3349" s="1" t="s">
        <v>3348</v>
      </c>
    </row>
    <row r="3350" s="1" customFormat="1" spans="1:1">
      <c r="A3350" s="1" t="s">
        <v>3349</v>
      </c>
    </row>
    <row r="3351" s="1" customFormat="1" spans="1:1">
      <c r="A3351" s="1" t="s">
        <v>3350</v>
      </c>
    </row>
    <row r="3352" s="1" customFormat="1" spans="1:1">
      <c r="A3352" s="1" t="s">
        <v>3351</v>
      </c>
    </row>
    <row r="3353" s="1" customFormat="1" spans="1:1">
      <c r="A3353" s="1" t="s">
        <v>3352</v>
      </c>
    </row>
    <row r="3354" s="1" customFormat="1" spans="1:1">
      <c r="A3354" s="1" t="s">
        <v>3353</v>
      </c>
    </row>
    <row r="3355" s="1" customFormat="1" spans="1:1">
      <c r="A3355" s="1" t="s">
        <v>3354</v>
      </c>
    </row>
    <row r="3356" s="1" customFormat="1" spans="1:1">
      <c r="A3356" s="1" t="s">
        <v>3355</v>
      </c>
    </row>
    <row r="3357" s="1" customFormat="1" spans="1:1">
      <c r="A3357" s="1" t="s">
        <v>3356</v>
      </c>
    </row>
    <row r="3358" s="1" customFormat="1" spans="1:1">
      <c r="A3358" s="1" t="s">
        <v>3357</v>
      </c>
    </row>
    <row r="3359" s="1" customFormat="1" spans="1:1">
      <c r="A3359" s="1" t="s">
        <v>3358</v>
      </c>
    </row>
    <row r="3360" s="1" customFormat="1" spans="1:1">
      <c r="A3360" s="1" t="s">
        <v>3359</v>
      </c>
    </row>
    <row r="3361" s="1" customFormat="1" spans="1:1">
      <c r="A3361" s="1" t="s">
        <v>3360</v>
      </c>
    </row>
    <row r="3362" s="1" customFormat="1" spans="1:1">
      <c r="A3362" s="1" t="s">
        <v>3361</v>
      </c>
    </row>
    <row r="3363" s="1" customFormat="1" spans="1:1">
      <c r="A3363" s="1" t="s">
        <v>3362</v>
      </c>
    </row>
    <row r="3364" s="1" customFormat="1" spans="1:1">
      <c r="A3364" s="1" t="s">
        <v>3363</v>
      </c>
    </row>
    <row r="3365" s="1" customFormat="1" spans="1:1">
      <c r="A3365" s="1" t="s">
        <v>3364</v>
      </c>
    </row>
    <row r="3366" s="1" customFormat="1" spans="1:1">
      <c r="A3366" s="1" t="s">
        <v>3365</v>
      </c>
    </row>
    <row r="3367" s="1" customFormat="1" spans="1:1">
      <c r="A3367" s="1" t="s">
        <v>3366</v>
      </c>
    </row>
    <row r="3368" s="1" customFormat="1" spans="1:1">
      <c r="A3368" s="1" t="s">
        <v>3367</v>
      </c>
    </row>
    <row r="3369" s="1" customFormat="1" spans="1:1">
      <c r="A3369" s="1" t="s">
        <v>3368</v>
      </c>
    </row>
    <row r="3370" s="1" customFormat="1" spans="1:1">
      <c r="A3370" s="1" t="s">
        <v>3369</v>
      </c>
    </row>
    <row r="3371" s="1" customFormat="1" spans="1:1">
      <c r="A3371" s="1" t="s">
        <v>3370</v>
      </c>
    </row>
    <row r="3372" s="1" customFormat="1" spans="1:1">
      <c r="A3372" s="1" t="s">
        <v>3371</v>
      </c>
    </row>
    <row r="3373" s="1" customFormat="1" spans="1:1">
      <c r="A3373" s="1" t="s">
        <v>3372</v>
      </c>
    </row>
    <row r="3374" s="1" customFormat="1" spans="1:1">
      <c r="A3374" s="1" t="s">
        <v>3373</v>
      </c>
    </row>
    <row r="3375" s="1" customFormat="1" spans="1:1">
      <c r="A3375" s="1" t="s">
        <v>3374</v>
      </c>
    </row>
    <row r="3376" s="1" customFormat="1" spans="1:1">
      <c r="A3376" s="1" t="s">
        <v>3375</v>
      </c>
    </row>
    <row r="3377" s="1" customFormat="1" spans="1:1">
      <c r="A3377" s="1" t="s">
        <v>3376</v>
      </c>
    </row>
    <row r="3378" s="1" customFormat="1" spans="1:1">
      <c r="A3378" s="1" t="s">
        <v>3377</v>
      </c>
    </row>
    <row r="3379" s="1" customFormat="1" spans="1:1">
      <c r="A3379" s="1" t="s">
        <v>3378</v>
      </c>
    </row>
    <row r="3380" s="1" customFormat="1" spans="1:1">
      <c r="A3380" s="1" t="s">
        <v>3379</v>
      </c>
    </row>
    <row r="3381" s="1" customFormat="1" spans="1:1">
      <c r="A3381" s="1" t="s">
        <v>3380</v>
      </c>
    </row>
    <row r="3382" s="1" customFormat="1" spans="1:1">
      <c r="A3382" s="1" t="s">
        <v>3381</v>
      </c>
    </row>
    <row r="3383" s="1" customFormat="1" spans="1:1">
      <c r="A3383" s="1" t="s">
        <v>3382</v>
      </c>
    </row>
    <row r="3384" s="1" customFormat="1" spans="1:1">
      <c r="A3384" s="1" t="s">
        <v>3383</v>
      </c>
    </row>
    <row r="3385" s="1" customFormat="1" spans="1:1">
      <c r="A3385" s="1" t="s">
        <v>3384</v>
      </c>
    </row>
    <row r="3386" s="1" customFormat="1" spans="1:1">
      <c r="A3386" s="1" t="s">
        <v>3385</v>
      </c>
    </row>
    <row r="3387" s="1" customFormat="1" spans="1:1">
      <c r="A3387" s="1" t="s">
        <v>3386</v>
      </c>
    </row>
    <row r="3388" s="1" customFormat="1" spans="1:1">
      <c r="A3388" s="1" t="s">
        <v>3387</v>
      </c>
    </row>
    <row r="3389" s="1" customFormat="1" spans="1:1">
      <c r="A3389" s="1" t="s">
        <v>3388</v>
      </c>
    </row>
    <row r="3390" s="1" customFormat="1" spans="1:1">
      <c r="A3390" s="1" t="s">
        <v>3389</v>
      </c>
    </row>
    <row r="3391" s="1" customFormat="1" spans="1:1">
      <c r="A3391" s="1" t="s">
        <v>3390</v>
      </c>
    </row>
    <row r="3392" s="1" customFormat="1" spans="1:1">
      <c r="A3392" s="1" t="s">
        <v>3391</v>
      </c>
    </row>
    <row r="3393" s="1" customFormat="1" spans="1:1">
      <c r="A3393" s="1" t="s">
        <v>3392</v>
      </c>
    </row>
    <row r="3394" s="1" customFormat="1" spans="1:1">
      <c r="A3394" s="1" t="s">
        <v>3393</v>
      </c>
    </row>
    <row r="3395" s="1" customFormat="1" spans="1:1">
      <c r="A3395" s="1" t="s">
        <v>3394</v>
      </c>
    </row>
    <row r="3396" s="1" customFormat="1" spans="1:1">
      <c r="A3396" s="1" t="s">
        <v>3395</v>
      </c>
    </row>
    <row r="3397" s="1" customFormat="1" spans="1:1">
      <c r="A3397" s="1" t="s">
        <v>3396</v>
      </c>
    </row>
    <row r="3398" s="1" customFormat="1" spans="1:1">
      <c r="A3398" s="1" t="s">
        <v>3397</v>
      </c>
    </row>
    <row r="3399" s="1" customFormat="1" spans="1:1">
      <c r="A3399" s="1" t="s">
        <v>3398</v>
      </c>
    </row>
    <row r="3400" s="1" customFormat="1" spans="1:1">
      <c r="A3400" s="1" t="s">
        <v>3399</v>
      </c>
    </row>
    <row r="3401" s="1" customFormat="1" spans="1:1">
      <c r="A3401" s="1" t="s">
        <v>3400</v>
      </c>
    </row>
    <row r="3402" s="1" customFormat="1" spans="1:1">
      <c r="A3402" s="1" t="s">
        <v>3401</v>
      </c>
    </row>
    <row r="3403" s="1" customFormat="1" spans="1:1">
      <c r="A3403" s="1" t="s">
        <v>3402</v>
      </c>
    </row>
    <row r="3404" s="1" customFormat="1" spans="1:1">
      <c r="A3404" s="1" t="s">
        <v>3403</v>
      </c>
    </row>
    <row r="3405" s="1" customFormat="1" spans="1:1">
      <c r="A3405" s="1" t="s">
        <v>3404</v>
      </c>
    </row>
    <row r="3406" s="1" customFormat="1" spans="1:1">
      <c r="A3406" s="1" t="s">
        <v>3405</v>
      </c>
    </row>
    <row r="3407" s="1" customFormat="1" spans="1:1">
      <c r="A3407" s="1" t="s">
        <v>3406</v>
      </c>
    </row>
    <row r="3408" s="1" customFormat="1" spans="1:1">
      <c r="A3408" s="1" t="s">
        <v>3407</v>
      </c>
    </row>
    <row r="3409" s="1" customFormat="1" spans="1:1">
      <c r="A3409" s="1" t="s">
        <v>3408</v>
      </c>
    </row>
    <row r="3410" s="1" customFormat="1" spans="1:1">
      <c r="A3410" s="1" t="s">
        <v>3409</v>
      </c>
    </row>
    <row r="3411" s="1" customFormat="1" spans="1:1">
      <c r="A3411" s="1" t="s">
        <v>3410</v>
      </c>
    </row>
    <row r="3412" s="1" customFormat="1" spans="1:1">
      <c r="A3412" s="1" t="s">
        <v>3411</v>
      </c>
    </row>
    <row r="3413" s="1" customFormat="1" spans="1:1">
      <c r="A3413" s="1" t="s">
        <v>3412</v>
      </c>
    </row>
    <row r="3414" s="1" customFormat="1" spans="1:1">
      <c r="A3414" s="1" t="s">
        <v>3413</v>
      </c>
    </row>
    <row r="3415" s="1" customFormat="1" spans="1:1">
      <c r="A3415" s="1" t="s">
        <v>3414</v>
      </c>
    </row>
    <row r="3416" s="1" customFormat="1" spans="1:1">
      <c r="A3416" s="1" t="s">
        <v>3415</v>
      </c>
    </row>
    <row r="3417" s="1" customFormat="1" spans="1:1">
      <c r="A3417" s="1" t="s">
        <v>3416</v>
      </c>
    </row>
    <row r="3418" s="1" customFormat="1" spans="1:1">
      <c r="A3418" s="1" t="s">
        <v>3417</v>
      </c>
    </row>
    <row r="3419" s="1" customFormat="1" spans="1:1">
      <c r="A3419" s="1" t="s">
        <v>3418</v>
      </c>
    </row>
    <row r="3420" s="1" customFormat="1" spans="1:1">
      <c r="A3420" s="1" t="s">
        <v>3419</v>
      </c>
    </row>
    <row r="3421" s="1" customFormat="1" spans="1:1">
      <c r="A3421" s="1" t="s">
        <v>3420</v>
      </c>
    </row>
    <row r="3422" s="1" customFormat="1" spans="1:1">
      <c r="A3422" s="1" t="s">
        <v>3421</v>
      </c>
    </row>
    <row r="3423" s="1" customFormat="1" spans="1:1">
      <c r="A3423" s="1" t="s">
        <v>3422</v>
      </c>
    </row>
    <row r="3424" s="1" customFormat="1" spans="1:1">
      <c r="A3424" s="1" t="s">
        <v>3423</v>
      </c>
    </row>
    <row r="3425" s="1" customFormat="1" spans="1:1">
      <c r="A3425" s="1" t="s">
        <v>3424</v>
      </c>
    </row>
    <row r="3426" s="1" customFormat="1" spans="1:1">
      <c r="A3426" s="1" t="s">
        <v>3425</v>
      </c>
    </row>
    <row r="3427" s="1" customFormat="1" spans="1:1">
      <c r="A3427" s="1" t="s">
        <v>3426</v>
      </c>
    </row>
    <row r="3428" s="1" customFormat="1" spans="1:1">
      <c r="A3428" s="1" t="s">
        <v>3427</v>
      </c>
    </row>
    <row r="3429" s="1" customFormat="1" spans="1:1">
      <c r="A3429" s="1" t="s">
        <v>3428</v>
      </c>
    </row>
    <row r="3430" s="1" customFormat="1" spans="1:1">
      <c r="A3430" s="1" t="s">
        <v>3429</v>
      </c>
    </row>
    <row r="3431" s="1" customFormat="1" spans="1:1">
      <c r="A3431" s="1" t="s">
        <v>3430</v>
      </c>
    </row>
    <row r="3432" s="1" customFormat="1" spans="1:1">
      <c r="A3432" s="1" t="s">
        <v>3431</v>
      </c>
    </row>
    <row r="3433" s="1" customFormat="1" spans="1:1">
      <c r="A3433" s="1" t="s">
        <v>3432</v>
      </c>
    </row>
    <row r="3434" s="1" customFormat="1" spans="1:1">
      <c r="A3434" s="1" t="s">
        <v>3433</v>
      </c>
    </row>
    <row r="3435" s="1" customFormat="1" spans="1:1">
      <c r="A3435" s="1" t="s">
        <v>3434</v>
      </c>
    </row>
    <row r="3436" s="1" customFormat="1" spans="1:1">
      <c r="A3436" s="1" t="s">
        <v>3435</v>
      </c>
    </row>
    <row r="3437" s="1" customFormat="1" spans="1:1">
      <c r="A3437" s="1" t="s">
        <v>3436</v>
      </c>
    </row>
    <row r="3438" s="1" customFormat="1" spans="1:1">
      <c r="A3438" s="1" t="s">
        <v>3437</v>
      </c>
    </row>
    <row r="3439" s="1" customFormat="1" spans="1:1">
      <c r="A3439" s="1" t="s">
        <v>3438</v>
      </c>
    </row>
    <row r="3440" s="1" customFormat="1" spans="1:1">
      <c r="A3440" s="1" t="s">
        <v>3439</v>
      </c>
    </row>
    <row r="3441" s="1" customFormat="1" spans="1:1">
      <c r="A3441" s="1" t="s">
        <v>3440</v>
      </c>
    </row>
    <row r="3442" s="1" customFormat="1" spans="1:1">
      <c r="A3442" s="1" t="s">
        <v>3441</v>
      </c>
    </row>
    <row r="3443" s="1" customFormat="1" spans="1:1">
      <c r="A3443" s="1" t="s">
        <v>3442</v>
      </c>
    </row>
    <row r="3444" s="1" customFormat="1" spans="1:1">
      <c r="A3444" s="1" t="s">
        <v>3443</v>
      </c>
    </row>
    <row r="3445" s="1" customFormat="1" spans="1:1">
      <c r="A3445" s="1" t="s">
        <v>3444</v>
      </c>
    </row>
    <row r="3446" s="1" customFormat="1" spans="1:1">
      <c r="A3446" s="1" t="s">
        <v>3445</v>
      </c>
    </row>
    <row r="3447" s="1" customFormat="1" spans="1:1">
      <c r="A3447" s="1" t="s">
        <v>3446</v>
      </c>
    </row>
    <row r="3448" s="1" customFormat="1" spans="1:1">
      <c r="A3448" s="1" t="s">
        <v>3447</v>
      </c>
    </row>
    <row r="3449" s="1" customFormat="1" spans="1:1">
      <c r="A3449" s="1" t="s">
        <v>3448</v>
      </c>
    </row>
    <row r="3450" s="1" customFormat="1" spans="1:1">
      <c r="A3450" s="1" t="s">
        <v>3449</v>
      </c>
    </row>
    <row r="3451" s="1" customFormat="1" spans="1:1">
      <c r="A3451" s="1" t="s">
        <v>3450</v>
      </c>
    </row>
    <row r="3452" s="1" customFormat="1" spans="1:1">
      <c r="A3452" s="1" t="s">
        <v>3451</v>
      </c>
    </row>
    <row r="3453" s="1" customFormat="1" spans="1:1">
      <c r="A3453" s="1" t="s">
        <v>3452</v>
      </c>
    </row>
    <row r="3454" s="1" customFormat="1" spans="1:1">
      <c r="A3454" s="1" t="s">
        <v>3453</v>
      </c>
    </row>
    <row r="3455" s="1" customFormat="1" spans="1:1">
      <c r="A3455" s="1" t="s">
        <v>3454</v>
      </c>
    </row>
    <row r="3456" s="1" customFormat="1" spans="1:1">
      <c r="A3456" s="1" t="s">
        <v>3455</v>
      </c>
    </row>
    <row r="3457" s="1" customFormat="1" spans="1:1">
      <c r="A3457" s="1" t="s">
        <v>3456</v>
      </c>
    </row>
    <row r="3458" s="1" customFormat="1" spans="1:1">
      <c r="A3458" s="1" t="s">
        <v>3457</v>
      </c>
    </row>
    <row r="3459" s="1" customFormat="1" spans="1:1">
      <c r="A3459" s="1" t="s">
        <v>3458</v>
      </c>
    </row>
    <row r="3460" s="1" customFormat="1" spans="1:1">
      <c r="A3460" s="1" t="s">
        <v>3459</v>
      </c>
    </row>
    <row r="3461" s="1" customFormat="1" spans="1:1">
      <c r="A3461" s="1" t="s">
        <v>3460</v>
      </c>
    </row>
    <row r="3462" s="1" customFormat="1" spans="1:1">
      <c r="A3462" s="1" t="s">
        <v>3461</v>
      </c>
    </row>
    <row r="3463" s="1" customFormat="1" spans="1:1">
      <c r="A3463" s="1" t="s">
        <v>3462</v>
      </c>
    </row>
    <row r="3464" s="1" customFormat="1" spans="1:1">
      <c r="A3464" s="1" t="s">
        <v>3463</v>
      </c>
    </row>
    <row r="3465" s="1" customFormat="1" spans="1:1">
      <c r="A3465" s="1" t="s">
        <v>3464</v>
      </c>
    </row>
    <row r="3466" s="1" customFormat="1" spans="1:1">
      <c r="A3466" s="1" t="s">
        <v>3465</v>
      </c>
    </row>
    <row r="3467" s="1" customFormat="1" spans="1:1">
      <c r="A3467" s="1" t="s">
        <v>3466</v>
      </c>
    </row>
    <row r="3468" s="1" customFormat="1" spans="1:1">
      <c r="A3468" s="1" t="s">
        <v>3467</v>
      </c>
    </row>
    <row r="3469" s="1" customFormat="1" spans="1:1">
      <c r="A3469" s="1" t="s">
        <v>3468</v>
      </c>
    </row>
    <row r="3470" s="1" customFormat="1" spans="1:1">
      <c r="A3470" s="1" t="s">
        <v>3469</v>
      </c>
    </row>
    <row r="3471" s="1" customFormat="1" spans="1:1">
      <c r="A3471" s="1" t="s">
        <v>3470</v>
      </c>
    </row>
    <row r="3472" s="1" customFormat="1" spans="1:1">
      <c r="A3472" s="1" t="s">
        <v>3471</v>
      </c>
    </row>
    <row r="3473" s="1" customFormat="1" spans="1:1">
      <c r="A3473" s="1" t="s">
        <v>3472</v>
      </c>
    </row>
    <row r="3474" s="1" customFormat="1" spans="1:1">
      <c r="A3474" s="1" t="s">
        <v>3473</v>
      </c>
    </row>
    <row r="3475" s="1" customFormat="1" spans="1:1">
      <c r="A3475" s="1" t="s">
        <v>3474</v>
      </c>
    </row>
    <row r="3476" s="1" customFormat="1" spans="1:1">
      <c r="A3476" s="1" t="s">
        <v>3475</v>
      </c>
    </row>
    <row r="3477" s="1" customFormat="1" spans="1:1">
      <c r="A3477" s="1" t="s">
        <v>3476</v>
      </c>
    </row>
    <row r="3478" s="1" customFormat="1" spans="1:1">
      <c r="A3478" s="1" t="s">
        <v>3477</v>
      </c>
    </row>
    <row r="3479" s="1" customFormat="1" spans="1:1">
      <c r="A3479" s="1" t="s">
        <v>3478</v>
      </c>
    </row>
    <row r="3480" s="1" customFormat="1" spans="1:1">
      <c r="A3480" s="1" t="s">
        <v>3479</v>
      </c>
    </row>
    <row r="3481" s="1" customFormat="1" spans="1:1">
      <c r="A3481" s="1" t="s">
        <v>3480</v>
      </c>
    </row>
    <row r="3482" s="1" customFormat="1" spans="1:1">
      <c r="A3482" s="1" t="s">
        <v>3481</v>
      </c>
    </row>
    <row r="3483" s="1" customFormat="1" spans="1:1">
      <c r="A3483" s="1" t="s">
        <v>3482</v>
      </c>
    </row>
    <row r="3484" s="1" customFormat="1" spans="1:1">
      <c r="A3484" s="1" t="s">
        <v>3483</v>
      </c>
    </row>
    <row r="3485" s="1" customFormat="1" spans="1:1">
      <c r="A3485" s="1" t="s">
        <v>3484</v>
      </c>
    </row>
    <row r="3486" s="1" customFormat="1" spans="1:1">
      <c r="A3486" s="1" t="s">
        <v>3485</v>
      </c>
    </row>
    <row r="3487" s="1" customFormat="1" spans="1:1">
      <c r="A3487" s="1" t="s">
        <v>3486</v>
      </c>
    </row>
    <row r="3488" s="1" customFormat="1" spans="1:1">
      <c r="A3488" s="1" t="s">
        <v>3487</v>
      </c>
    </row>
    <row r="3489" s="1" customFormat="1" spans="1:1">
      <c r="A3489" s="1" t="s">
        <v>3488</v>
      </c>
    </row>
    <row r="3490" s="1" customFormat="1" spans="1:1">
      <c r="A3490" s="1" t="s">
        <v>3489</v>
      </c>
    </row>
    <row r="3491" s="1" customFormat="1" spans="1:1">
      <c r="A3491" s="1" t="s">
        <v>3490</v>
      </c>
    </row>
    <row r="3492" s="1" customFormat="1" spans="1:1">
      <c r="A3492" s="1" t="s">
        <v>3491</v>
      </c>
    </row>
    <row r="3493" s="1" customFormat="1" spans="1:1">
      <c r="A3493" s="1" t="s">
        <v>3492</v>
      </c>
    </row>
    <row r="3494" s="1" customFormat="1" spans="1:1">
      <c r="A3494" s="1" t="s">
        <v>3493</v>
      </c>
    </row>
    <row r="3495" s="1" customFormat="1" spans="1:1">
      <c r="A3495" s="1" t="s">
        <v>3494</v>
      </c>
    </row>
    <row r="3496" s="1" customFormat="1" spans="1:1">
      <c r="A3496" s="1" t="s">
        <v>3495</v>
      </c>
    </row>
    <row r="3497" s="1" customFormat="1" spans="1:1">
      <c r="A3497" s="1" t="s">
        <v>3496</v>
      </c>
    </row>
    <row r="3498" s="1" customFormat="1" spans="1:1">
      <c r="A3498" s="1" t="s">
        <v>3497</v>
      </c>
    </row>
    <row r="3499" s="1" customFormat="1" spans="1:1">
      <c r="A3499" s="1" t="s">
        <v>3498</v>
      </c>
    </row>
    <row r="3500" s="1" customFormat="1" spans="1:1">
      <c r="A3500" s="1" t="s">
        <v>3499</v>
      </c>
    </row>
    <row r="3501" s="1" customFormat="1" spans="1:1">
      <c r="A3501" s="1" t="s">
        <v>3500</v>
      </c>
    </row>
    <row r="3502" s="1" customFormat="1" spans="1:1">
      <c r="A3502" s="1" t="s">
        <v>3501</v>
      </c>
    </row>
    <row r="3503" s="1" customFormat="1" spans="1:1">
      <c r="A3503" s="1" t="s">
        <v>3502</v>
      </c>
    </row>
    <row r="3504" s="1" customFormat="1" spans="1:1">
      <c r="A3504" s="1" t="s">
        <v>3503</v>
      </c>
    </row>
    <row r="3505" s="1" customFormat="1" spans="1:1">
      <c r="A3505" s="1" t="s">
        <v>3504</v>
      </c>
    </row>
    <row r="3506" s="1" customFormat="1" spans="1:1">
      <c r="A3506" s="1" t="s">
        <v>3505</v>
      </c>
    </row>
    <row r="3507" s="1" customFormat="1" spans="1:1">
      <c r="A3507" s="1" t="s">
        <v>3506</v>
      </c>
    </row>
    <row r="3508" s="1" customFormat="1" spans="1:1">
      <c r="A3508" s="1" t="s">
        <v>3507</v>
      </c>
    </row>
    <row r="3509" s="1" customFormat="1" spans="1:1">
      <c r="A3509" s="1" t="s">
        <v>3508</v>
      </c>
    </row>
    <row r="3510" s="1" customFormat="1" spans="1:1">
      <c r="A3510" s="1" t="s">
        <v>3509</v>
      </c>
    </row>
    <row r="3511" s="1" customFormat="1" spans="1:1">
      <c r="A3511" s="1" t="s">
        <v>3510</v>
      </c>
    </row>
    <row r="3512" s="1" customFormat="1" spans="1:1">
      <c r="A3512" s="1" t="s">
        <v>3511</v>
      </c>
    </row>
    <row r="3513" s="1" customFormat="1" spans="1:1">
      <c r="A3513" s="1" t="s">
        <v>3512</v>
      </c>
    </row>
    <row r="3514" s="1" customFormat="1" spans="1:1">
      <c r="A3514" s="1" t="s">
        <v>3513</v>
      </c>
    </row>
    <row r="3515" s="1" customFormat="1" spans="1:1">
      <c r="A3515" s="1" t="s">
        <v>3514</v>
      </c>
    </row>
    <row r="3516" s="1" customFormat="1" spans="1:1">
      <c r="A3516" s="1" t="s">
        <v>3515</v>
      </c>
    </row>
    <row r="3517" s="1" customFormat="1" spans="1:1">
      <c r="A3517" s="1" t="s">
        <v>3516</v>
      </c>
    </row>
    <row r="3518" s="1" customFormat="1" spans="1:1">
      <c r="A3518" s="1" t="s">
        <v>3517</v>
      </c>
    </row>
    <row r="3519" s="1" customFormat="1" spans="1:1">
      <c r="A3519" s="1" t="s">
        <v>3518</v>
      </c>
    </row>
    <row r="3520" s="1" customFormat="1" spans="1:1">
      <c r="A3520" s="1" t="s">
        <v>3519</v>
      </c>
    </row>
    <row r="3521" s="1" customFormat="1" spans="1:1">
      <c r="A3521" s="1" t="s">
        <v>3520</v>
      </c>
    </row>
    <row r="3522" s="1" customFormat="1" spans="1:1">
      <c r="A3522" s="1" t="s">
        <v>3521</v>
      </c>
    </row>
    <row r="3523" s="1" customFormat="1" spans="1:1">
      <c r="A3523" s="1" t="s">
        <v>3522</v>
      </c>
    </row>
    <row r="3524" s="1" customFormat="1" spans="1:1">
      <c r="A3524" s="1" t="s">
        <v>3523</v>
      </c>
    </row>
    <row r="3525" s="1" customFormat="1" spans="1:1">
      <c r="A3525" s="1" t="s">
        <v>3524</v>
      </c>
    </row>
    <row r="3526" s="1" customFormat="1" spans="1:1">
      <c r="A3526" s="1" t="s">
        <v>3525</v>
      </c>
    </row>
    <row r="3527" s="1" customFormat="1" spans="1:1">
      <c r="A3527" s="1" t="s">
        <v>3526</v>
      </c>
    </row>
    <row r="3528" s="1" customFormat="1" spans="1:1">
      <c r="A3528" s="1" t="s">
        <v>3527</v>
      </c>
    </row>
    <row r="3529" s="1" customFormat="1" spans="1:1">
      <c r="A3529" s="1" t="s">
        <v>3528</v>
      </c>
    </row>
    <row r="3530" s="1" customFormat="1" spans="1:1">
      <c r="A3530" s="1" t="s">
        <v>3529</v>
      </c>
    </row>
    <row r="3531" s="1" customFormat="1" spans="1:1">
      <c r="A3531" s="1" t="s">
        <v>3530</v>
      </c>
    </row>
    <row r="3532" s="1" customFormat="1" spans="1:1">
      <c r="A3532" s="1" t="s">
        <v>3531</v>
      </c>
    </row>
    <row r="3533" s="1" customFormat="1" spans="1:1">
      <c r="A3533" s="1" t="s">
        <v>3532</v>
      </c>
    </row>
    <row r="3534" s="1" customFormat="1" spans="1:1">
      <c r="A3534" s="1" t="s">
        <v>3533</v>
      </c>
    </row>
    <row r="3535" s="1" customFormat="1" spans="1:1">
      <c r="A3535" s="1" t="s">
        <v>3534</v>
      </c>
    </row>
    <row r="3536" s="1" customFormat="1" spans="1:1">
      <c r="A3536" s="1" t="s">
        <v>3535</v>
      </c>
    </row>
    <row r="3537" s="1" customFormat="1" spans="1:1">
      <c r="A3537" s="1" t="s">
        <v>3536</v>
      </c>
    </row>
    <row r="3538" s="1" customFormat="1" spans="1:1">
      <c r="A3538" s="1" t="s">
        <v>3537</v>
      </c>
    </row>
    <row r="3539" s="1" customFormat="1" spans="1:1">
      <c r="A3539" s="1" t="s">
        <v>3538</v>
      </c>
    </row>
    <row r="3540" s="1" customFormat="1" spans="1:1">
      <c r="A3540" s="1" t="s">
        <v>3539</v>
      </c>
    </row>
    <row r="3541" s="1" customFormat="1" spans="1:1">
      <c r="A3541" s="1" t="s">
        <v>3540</v>
      </c>
    </row>
    <row r="3542" s="1" customFormat="1" spans="1:1">
      <c r="A3542" s="1" t="s">
        <v>3541</v>
      </c>
    </row>
    <row r="3543" s="1" customFormat="1" spans="1:1">
      <c r="A3543" s="1" t="s">
        <v>3542</v>
      </c>
    </row>
    <row r="3544" s="1" customFormat="1" spans="1:1">
      <c r="A3544" s="1" t="s">
        <v>3543</v>
      </c>
    </row>
    <row r="3545" s="1" customFormat="1" spans="1:1">
      <c r="A3545" s="1" t="s">
        <v>3544</v>
      </c>
    </row>
    <row r="3546" s="1" customFormat="1" spans="1:1">
      <c r="A3546" s="1" t="s">
        <v>3545</v>
      </c>
    </row>
    <row r="3547" s="1" customFormat="1" spans="1:1">
      <c r="A3547" s="1" t="s">
        <v>3546</v>
      </c>
    </row>
    <row r="3548" s="1" customFormat="1" spans="1:1">
      <c r="A3548" s="1" t="s">
        <v>3547</v>
      </c>
    </row>
    <row r="3549" s="1" customFormat="1" spans="1:1">
      <c r="A3549" s="1" t="s">
        <v>3548</v>
      </c>
    </row>
    <row r="3550" s="1" customFormat="1" spans="1:1">
      <c r="A3550" s="1" t="s">
        <v>3549</v>
      </c>
    </row>
    <row r="3551" s="1" customFormat="1" spans="1:1">
      <c r="A3551" s="1" t="s">
        <v>3550</v>
      </c>
    </row>
    <row r="3552" s="1" customFormat="1" spans="1:1">
      <c r="A3552" s="1" t="s">
        <v>3551</v>
      </c>
    </row>
    <row r="3553" s="1" customFormat="1" spans="1:1">
      <c r="A3553" s="1" t="s">
        <v>3552</v>
      </c>
    </row>
    <row r="3554" s="1" customFormat="1" spans="1:1">
      <c r="A3554" s="1" t="s">
        <v>3553</v>
      </c>
    </row>
    <row r="3555" s="1" customFormat="1" spans="1:1">
      <c r="A3555" s="1" t="s">
        <v>3554</v>
      </c>
    </row>
    <row r="3556" s="1" customFormat="1" spans="1:1">
      <c r="A3556" s="1" t="s">
        <v>3555</v>
      </c>
    </row>
    <row r="3557" s="1" customFormat="1" spans="1:1">
      <c r="A3557" s="1" t="s">
        <v>3556</v>
      </c>
    </row>
    <row r="3558" s="1" customFormat="1" spans="1:1">
      <c r="A3558" s="1" t="s">
        <v>3557</v>
      </c>
    </row>
    <row r="3559" s="1" customFormat="1" spans="1:1">
      <c r="A3559" s="1" t="s">
        <v>3558</v>
      </c>
    </row>
    <row r="3560" s="1" customFormat="1" spans="1:1">
      <c r="A3560" s="1" t="s">
        <v>3559</v>
      </c>
    </row>
    <row r="3561" s="1" customFormat="1" spans="1:1">
      <c r="A3561" s="1" t="s">
        <v>3560</v>
      </c>
    </row>
    <row r="3562" s="1" customFormat="1" spans="1:1">
      <c r="A3562" s="1" t="s">
        <v>3561</v>
      </c>
    </row>
    <row r="3563" s="1" customFormat="1" spans="1:1">
      <c r="A3563" s="1" t="s">
        <v>3562</v>
      </c>
    </row>
    <row r="3564" s="1" customFormat="1" spans="1:1">
      <c r="A3564" s="1" t="s">
        <v>3563</v>
      </c>
    </row>
    <row r="3565" s="1" customFormat="1" spans="1:1">
      <c r="A3565" s="1" t="s">
        <v>3564</v>
      </c>
    </row>
    <row r="3566" s="1" customFormat="1" spans="1:1">
      <c r="A3566" s="1" t="s">
        <v>3565</v>
      </c>
    </row>
    <row r="3567" s="1" customFormat="1" spans="1:1">
      <c r="A3567" s="1" t="s">
        <v>3566</v>
      </c>
    </row>
    <row r="3568" s="1" customFormat="1" spans="1:1">
      <c r="A3568" s="1" t="s">
        <v>3567</v>
      </c>
    </row>
    <row r="3569" s="1" customFormat="1" spans="1:1">
      <c r="A3569" s="1" t="s">
        <v>3568</v>
      </c>
    </row>
    <row r="3570" s="1" customFormat="1" spans="1:1">
      <c r="A3570" s="1" t="s">
        <v>3569</v>
      </c>
    </row>
    <row r="3571" s="1" customFormat="1" spans="1:1">
      <c r="A3571" s="1" t="s">
        <v>3570</v>
      </c>
    </row>
    <row r="3572" s="1" customFormat="1" spans="1:1">
      <c r="A3572" s="1" t="s">
        <v>3571</v>
      </c>
    </row>
    <row r="3573" s="1" customFormat="1" spans="1:1">
      <c r="A3573" s="1" t="s">
        <v>3572</v>
      </c>
    </row>
    <row r="3574" s="1" customFormat="1" spans="1:1">
      <c r="A3574" s="1" t="s">
        <v>3573</v>
      </c>
    </row>
    <row r="3575" s="1" customFormat="1" spans="1:1">
      <c r="A3575" s="1" t="s">
        <v>3574</v>
      </c>
    </row>
    <row r="3576" s="1" customFormat="1" spans="1:1">
      <c r="A3576" s="1" t="s">
        <v>3575</v>
      </c>
    </row>
    <row r="3577" s="1" customFormat="1" spans="1:1">
      <c r="A3577" s="1" t="s">
        <v>3576</v>
      </c>
    </row>
    <row r="3578" s="1" customFormat="1" spans="1:1">
      <c r="A3578" s="1" t="s">
        <v>3577</v>
      </c>
    </row>
    <row r="3579" s="1" customFormat="1" spans="1:1">
      <c r="A3579" s="1" t="s">
        <v>3578</v>
      </c>
    </row>
    <row r="3580" s="1" customFormat="1" spans="1:1">
      <c r="A3580" s="1" t="s">
        <v>3579</v>
      </c>
    </row>
    <row r="3581" s="1" customFormat="1" spans="1:1">
      <c r="A3581" s="1" t="s">
        <v>3580</v>
      </c>
    </row>
    <row r="3582" s="1" customFormat="1" spans="1:1">
      <c r="A3582" s="1" t="s">
        <v>3581</v>
      </c>
    </row>
    <row r="3583" s="1" customFormat="1" spans="1:1">
      <c r="A3583" s="1" t="s">
        <v>3582</v>
      </c>
    </row>
    <row r="3584" s="1" customFormat="1" spans="1:1">
      <c r="A3584" s="1" t="s">
        <v>3583</v>
      </c>
    </row>
    <row r="3585" s="1" customFormat="1" spans="1:1">
      <c r="A3585" s="1" t="s">
        <v>3584</v>
      </c>
    </row>
    <row r="3586" s="1" customFormat="1" spans="1:1">
      <c r="A3586" s="1" t="s">
        <v>3585</v>
      </c>
    </row>
    <row r="3587" s="1" customFormat="1" spans="1:1">
      <c r="A3587" s="1" t="s">
        <v>3586</v>
      </c>
    </row>
    <row r="3588" s="1" customFormat="1" spans="1:1">
      <c r="A3588" s="1" t="s">
        <v>3587</v>
      </c>
    </row>
    <row r="3589" s="1" customFormat="1" spans="1:1">
      <c r="A3589" s="1" t="s">
        <v>3588</v>
      </c>
    </row>
    <row r="3590" s="1" customFormat="1" spans="1:1">
      <c r="A3590" s="1" t="s">
        <v>3589</v>
      </c>
    </row>
    <row r="3591" s="1" customFormat="1" spans="1:1">
      <c r="A3591" s="1" t="s">
        <v>3590</v>
      </c>
    </row>
    <row r="3592" s="1" customFormat="1" spans="1:1">
      <c r="A3592" s="1" t="s">
        <v>3591</v>
      </c>
    </row>
    <row r="3593" s="1" customFormat="1" spans="1:1">
      <c r="A3593" s="1" t="s">
        <v>3592</v>
      </c>
    </row>
    <row r="3594" s="1" customFormat="1" spans="1:1">
      <c r="A3594" s="1" t="s">
        <v>3593</v>
      </c>
    </row>
    <row r="3595" s="1" customFormat="1" spans="1:1">
      <c r="A3595" s="1" t="s">
        <v>3594</v>
      </c>
    </row>
    <row r="3596" s="1" customFormat="1" spans="1:1">
      <c r="A3596" s="1" t="s">
        <v>3595</v>
      </c>
    </row>
    <row r="3597" s="1" customFormat="1" spans="1:1">
      <c r="A3597" s="1" t="s">
        <v>3596</v>
      </c>
    </row>
    <row r="3598" s="1" customFormat="1" spans="1:1">
      <c r="A3598" s="1" t="s">
        <v>3597</v>
      </c>
    </row>
    <row r="3599" s="1" customFormat="1" spans="1:1">
      <c r="A3599" s="1" t="s">
        <v>3598</v>
      </c>
    </row>
    <row r="3600" s="1" customFormat="1" spans="1:1">
      <c r="A3600" s="1" t="s">
        <v>3599</v>
      </c>
    </row>
    <row r="3601" s="1" customFormat="1" spans="1:1">
      <c r="A3601" s="1" t="s">
        <v>3600</v>
      </c>
    </row>
    <row r="3602" s="1" customFormat="1" spans="1:1">
      <c r="A3602" s="1" t="s">
        <v>3601</v>
      </c>
    </row>
    <row r="3603" s="1" customFormat="1" spans="1:1">
      <c r="A3603" s="1" t="s">
        <v>3602</v>
      </c>
    </row>
    <row r="3604" s="1" customFormat="1" spans="1:1">
      <c r="A3604" s="1" t="s">
        <v>3603</v>
      </c>
    </row>
    <row r="3605" s="1" customFormat="1" spans="1:1">
      <c r="A3605" s="1" t="s">
        <v>3604</v>
      </c>
    </row>
    <row r="3606" s="1" customFormat="1" spans="1:1">
      <c r="A3606" s="1" t="s">
        <v>3605</v>
      </c>
    </row>
    <row r="3607" s="1" customFormat="1" spans="1:1">
      <c r="A3607" s="1" t="s">
        <v>3606</v>
      </c>
    </row>
    <row r="3608" s="1" customFormat="1" spans="1:1">
      <c r="A3608" s="1" t="s">
        <v>3607</v>
      </c>
    </row>
    <row r="3609" s="1" customFormat="1" spans="1:1">
      <c r="A3609" s="1" t="s">
        <v>3608</v>
      </c>
    </row>
    <row r="3610" s="1" customFormat="1" spans="1:1">
      <c r="A3610" s="1" t="s">
        <v>3609</v>
      </c>
    </row>
    <row r="3611" s="1" customFormat="1" spans="1:1">
      <c r="A3611" s="1" t="s">
        <v>3610</v>
      </c>
    </row>
    <row r="3612" s="1" customFormat="1" spans="1:1">
      <c r="A3612" s="1" t="s">
        <v>3611</v>
      </c>
    </row>
    <row r="3613" s="1" customFormat="1" spans="1:1">
      <c r="A3613" s="1" t="s">
        <v>3612</v>
      </c>
    </row>
    <row r="3614" s="1" customFormat="1" spans="1:1">
      <c r="A3614" s="1" t="s">
        <v>3613</v>
      </c>
    </row>
    <row r="3615" s="1" customFormat="1" spans="1:1">
      <c r="A3615" s="1" t="s">
        <v>3614</v>
      </c>
    </row>
    <row r="3616" s="1" customFormat="1" spans="1:1">
      <c r="A3616" s="1" t="s">
        <v>3615</v>
      </c>
    </row>
    <row r="3617" s="1" customFormat="1" spans="1:1">
      <c r="A3617" s="1" t="s">
        <v>3616</v>
      </c>
    </row>
    <row r="3618" s="1" customFormat="1" spans="1:1">
      <c r="A3618" s="1" t="s">
        <v>3617</v>
      </c>
    </row>
    <row r="3619" s="1" customFormat="1" spans="1:1">
      <c r="A3619" s="1" t="s">
        <v>3618</v>
      </c>
    </row>
    <row r="3620" s="1" customFormat="1" spans="1:1">
      <c r="A3620" s="1" t="s">
        <v>3619</v>
      </c>
    </row>
    <row r="3621" s="1" customFormat="1" spans="1:1">
      <c r="A3621" s="1" t="s">
        <v>3620</v>
      </c>
    </row>
    <row r="3622" s="1" customFormat="1" spans="1:1">
      <c r="A3622" s="1" t="s">
        <v>3621</v>
      </c>
    </row>
    <row r="3623" s="1" customFormat="1" spans="1:1">
      <c r="A3623" s="1" t="s">
        <v>3622</v>
      </c>
    </row>
    <row r="3624" s="1" customFormat="1" spans="1:1">
      <c r="A3624" s="1" t="s">
        <v>3623</v>
      </c>
    </row>
    <row r="3625" s="1" customFormat="1" spans="1:1">
      <c r="A3625" s="1" t="s">
        <v>3624</v>
      </c>
    </row>
    <row r="3626" s="1" customFormat="1" spans="1:1">
      <c r="A3626" s="1" t="s">
        <v>3625</v>
      </c>
    </row>
    <row r="3627" s="1" customFormat="1" spans="1:1">
      <c r="A3627" s="1" t="s">
        <v>3626</v>
      </c>
    </row>
    <row r="3628" s="1" customFormat="1" spans="1:1">
      <c r="A3628" s="1" t="s">
        <v>3627</v>
      </c>
    </row>
    <row r="3629" s="1" customFormat="1" spans="1:1">
      <c r="A3629" s="1" t="s">
        <v>3628</v>
      </c>
    </row>
    <row r="3630" s="1" customFormat="1" spans="1:1">
      <c r="A3630" s="1" t="s">
        <v>3629</v>
      </c>
    </row>
    <row r="3631" s="1" customFormat="1" spans="1:1">
      <c r="A3631" s="1" t="s">
        <v>3630</v>
      </c>
    </row>
    <row r="3632" s="1" customFormat="1" spans="1:1">
      <c r="A3632" s="1" t="s">
        <v>3631</v>
      </c>
    </row>
    <row r="3633" s="1" customFormat="1" spans="1:1">
      <c r="A3633" s="1" t="s">
        <v>3632</v>
      </c>
    </row>
    <row r="3634" s="1" customFormat="1" spans="1:1">
      <c r="A3634" s="1" t="s">
        <v>3633</v>
      </c>
    </row>
    <row r="3635" s="1" customFormat="1" spans="1:1">
      <c r="A3635" s="1" t="s">
        <v>3634</v>
      </c>
    </row>
    <row r="3636" s="1" customFormat="1" spans="1:1">
      <c r="A3636" s="1" t="s">
        <v>3635</v>
      </c>
    </row>
    <row r="3637" s="1" customFormat="1" spans="1:1">
      <c r="A3637" s="1" t="s">
        <v>3636</v>
      </c>
    </row>
    <row r="3638" s="1" customFormat="1" spans="1:1">
      <c r="A3638" s="1" t="s">
        <v>3637</v>
      </c>
    </row>
    <row r="3639" s="1" customFormat="1" spans="1:1">
      <c r="A3639" s="1" t="s">
        <v>3638</v>
      </c>
    </row>
    <row r="3640" s="1" customFormat="1" spans="1:1">
      <c r="A3640" s="1" t="s">
        <v>3639</v>
      </c>
    </row>
    <row r="3641" s="1" customFormat="1" spans="1:1">
      <c r="A3641" s="1" t="s">
        <v>3640</v>
      </c>
    </row>
    <row r="3642" s="1" customFormat="1" spans="1:1">
      <c r="A3642" s="1" t="s">
        <v>3641</v>
      </c>
    </row>
    <row r="3643" s="1" customFormat="1" spans="1:1">
      <c r="A3643" s="1" t="s">
        <v>3642</v>
      </c>
    </row>
    <row r="3644" s="1" customFormat="1" spans="1:1">
      <c r="A3644" s="1" t="s">
        <v>3643</v>
      </c>
    </row>
    <row r="3645" s="1" customFormat="1" spans="1:1">
      <c r="A3645" s="1" t="s">
        <v>3644</v>
      </c>
    </row>
    <row r="3646" s="1" customFormat="1" spans="1:1">
      <c r="A3646" s="1" t="s">
        <v>3645</v>
      </c>
    </row>
    <row r="3647" s="1" customFormat="1" spans="1:1">
      <c r="A3647" s="1" t="s">
        <v>3646</v>
      </c>
    </row>
    <row r="3648" s="1" customFormat="1" spans="1:1">
      <c r="A3648" s="1" t="s">
        <v>3647</v>
      </c>
    </row>
    <row r="3649" s="1" customFormat="1" spans="1:1">
      <c r="A3649" s="1" t="s">
        <v>3648</v>
      </c>
    </row>
    <row r="3650" s="1" customFormat="1" spans="1:1">
      <c r="A3650" s="1" t="s">
        <v>3649</v>
      </c>
    </row>
    <row r="3651" s="1" customFormat="1" spans="1:1">
      <c r="A3651" s="1" t="s">
        <v>3650</v>
      </c>
    </row>
    <row r="3652" s="1" customFormat="1" spans="1:1">
      <c r="A3652" s="1" t="s">
        <v>3651</v>
      </c>
    </row>
    <row r="3653" s="1" customFormat="1" spans="1:1">
      <c r="A3653" s="1" t="s">
        <v>3652</v>
      </c>
    </row>
    <row r="3654" s="1" customFormat="1" spans="1:1">
      <c r="A3654" s="1" t="s">
        <v>3653</v>
      </c>
    </row>
    <row r="3655" s="1" customFormat="1" spans="1:1">
      <c r="A3655" s="1" t="s">
        <v>3654</v>
      </c>
    </row>
    <row r="3656" s="1" customFormat="1" spans="1:1">
      <c r="A3656" s="1" t="s">
        <v>3655</v>
      </c>
    </row>
    <row r="3657" s="1" customFormat="1" spans="1:1">
      <c r="A3657" s="1" t="s">
        <v>3656</v>
      </c>
    </row>
    <row r="3658" s="1" customFormat="1" spans="1:1">
      <c r="A3658" s="1" t="s">
        <v>3657</v>
      </c>
    </row>
    <row r="3659" s="1" customFormat="1" spans="1:1">
      <c r="A3659" s="1" t="s">
        <v>3658</v>
      </c>
    </row>
    <row r="3660" s="1" customFormat="1" spans="1:1">
      <c r="A3660" s="1" t="s">
        <v>3659</v>
      </c>
    </row>
    <row r="3661" s="1" customFormat="1" spans="1:1">
      <c r="A3661" s="1" t="s">
        <v>3660</v>
      </c>
    </row>
    <row r="3662" s="1" customFormat="1" spans="1:1">
      <c r="A3662" s="1" t="s">
        <v>3661</v>
      </c>
    </row>
    <row r="3663" s="1" customFormat="1" spans="1:1">
      <c r="A3663" s="1" t="s">
        <v>3662</v>
      </c>
    </row>
    <row r="3664" s="1" customFormat="1" spans="1:1">
      <c r="A3664" s="1" t="s">
        <v>3663</v>
      </c>
    </row>
    <row r="3665" s="1" customFormat="1" spans="1:1">
      <c r="A3665" s="1" t="s">
        <v>3664</v>
      </c>
    </row>
    <row r="3666" s="1" customFormat="1" spans="1:1">
      <c r="A3666" s="1" t="s">
        <v>3665</v>
      </c>
    </row>
    <row r="3667" s="1" customFormat="1" spans="1:1">
      <c r="A3667" s="1" t="s">
        <v>3666</v>
      </c>
    </row>
    <row r="3668" s="1" customFormat="1" spans="1:1">
      <c r="A3668" s="1" t="s">
        <v>3667</v>
      </c>
    </row>
    <row r="3669" s="1" customFormat="1" spans="1:1">
      <c r="A3669" s="1" t="s">
        <v>3668</v>
      </c>
    </row>
    <row r="3670" s="1" customFormat="1" spans="1:1">
      <c r="A3670" s="1" t="s">
        <v>3669</v>
      </c>
    </row>
    <row r="3671" s="1" customFormat="1" spans="1:1">
      <c r="A3671" s="1" t="s">
        <v>3670</v>
      </c>
    </row>
    <row r="3672" s="1" customFormat="1" spans="1:1">
      <c r="A3672" s="1" t="s">
        <v>3671</v>
      </c>
    </row>
    <row r="3673" s="1" customFormat="1" spans="1:1">
      <c r="A3673" s="1" t="s">
        <v>3672</v>
      </c>
    </row>
    <row r="3674" s="1" customFormat="1" spans="1:1">
      <c r="A3674" s="1" t="s">
        <v>3673</v>
      </c>
    </row>
    <row r="3675" s="1" customFormat="1" spans="1:1">
      <c r="A3675" s="1" t="s">
        <v>3674</v>
      </c>
    </row>
    <row r="3676" s="1" customFormat="1" spans="1:1">
      <c r="A3676" s="1" t="s">
        <v>3675</v>
      </c>
    </row>
    <row r="3677" s="1" customFormat="1" spans="1:1">
      <c r="A3677" s="1" t="s">
        <v>3676</v>
      </c>
    </row>
    <row r="3678" s="1" customFormat="1" spans="1:1">
      <c r="A3678" s="1" t="s">
        <v>3677</v>
      </c>
    </row>
    <row r="3679" s="1" customFormat="1" spans="1:1">
      <c r="A3679" s="1" t="s">
        <v>3678</v>
      </c>
    </row>
    <row r="3680" s="1" customFormat="1" spans="1:1">
      <c r="A3680" s="1" t="s">
        <v>3679</v>
      </c>
    </row>
    <row r="3681" s="1" customFormat="1" spans="1:1">
      <c r="A3681" s="1" t="s">
        <v>3680</v>
      </c>
    </row>
    <row r="3682" s="1" customFormat="1" spans="1:1">
      <c r="A3682" s="1" t="s">
        <v>3681</v>
      </c>
    </row>
    <row r="3683" s="1" customFormat="1" spans="1:1">
      <c r="A3683" s="1" t="s">
        <v>3682</v>
      </c>
    </row>
    <row r="3684" s="1" customFormat="1" spans="1:1">
      <c r="A3684" s="1" t="s">
        <v>3683</v>
      </c>
    </row>
    <row r="3685" s="1" customFormat="1" spans="1:1">
      <c r="A3685" s="1" t="s">
        <v>3684</v>
      </c>
    </row>
    <row r="3686" s="1" customFormat="1" spans="1:1">
      <c r="A3686" s="1" t="s">
        <v>3685</v>
      </c>
    </row>
    <row r="3687" s="1" customFormat="1" spans="1:1">
      <c r="A3687" s="1" t="s">
        <v>3686</v>
      </c>
    </row>
    <row r="3688" s="1" customFormat="1" spans="1:1">
      <c r="A3688" s="1" t="s">
        <v>3687</v>
      </c>
    </row>
    <row r="3689" s="1" customFormat="1" spans="1:1">
      <c r="A3689" s="1" t="s">
        <v>3688</v>
      </c>
    </row>
    <row r="3690" s="1" customFormat="1" spans="1:1">
      <c r="A3690" s="1" t="s">
        <v>3689</v>
      </c>
    </row>
    <row r="3691" s="1" customFormat="1" spans="1:1">
      <c r="A3691" s="1" t="s">
        <v>3690</v>
      </c>
    </row>
    <row r="3692" s="1" customFormat="1" spans="1:1">
      <c r="A3692" s="1" t="s">
        <v>3691</v>
      </c>
    </row>
    <row r="3693" s="1" customFormat="1" spans="1:1">
      <c r="A3693" s="1" t="s">
        <v>3692</v>
      </c>
    </row>
    <row r="3694" s="1" customFormat="1" spans="1:1">
      <c r="A3694" s="1" t="s">
        <v>3693</v>
      </c>
    </row>
    <row r="3695" s="1" customFormat="1" spans="1:1">
      <c r="A3695" s="1" t="s">
        <v>3694</v>
      </c>
    </row>
    <row r="3696" s="1" customFormat="1" spans="1:1">
      <c r="A3696" s="1" t="s">
        <v>3695</v>
      </c>
    </row>
    <row r="3697" s="1" customFormat="1" spans="1:1">
      <c r="A3697" s="1" t="s">
        <v>3696</v>
      </c>
    </row>
    <row r="3698" s="1" customFormat="1" spans="1:1">
      <c r="A3698" s="1" t="s">
        <v>3697</v>
      </c>
    </row>
    <row r="3699" s="1" customFormat="1" spans="1:1">
      <c r="A3699" s="1" t="s">
        <v>3698</v>
      </c>
    </row>
    <row r="3700" s="1" customFormat="1" spans="1:1">
      <c r="A3700" s="1" t="s">
        <v>3699</v>
      </c>
    </row>
    <row r="3701" s="1" customFormat="1" spans="1:1">
      <c r="A3701" s="1" t="s">
        <v>3700</v>
      </c>
    </row>
    <row r="3702" s="1" customFormat="1" spans="1:1">
      <c r="A3702" s="1" t="s">
        <v>3701</v>
      </c>
    </row>
    <row r="3703" s="1" customFormat="1" spans="1:1">
      <c r="A3703" s="1" t="s">
        <v>3702</v>
      </c>
    </row>
    <row r="3704" s="1" customFormat="1" spans="1:1">
      <c r="A3704" s="1" t="s">
        <v>3703</v>
      </c>
    </row>
    <row r="3705" s="1" customFormat="1" spans="1:1">
      <c r="A3705" s="1" t="s">
        <v>3704</v>
      </c>
    </row>
    <row r="3706" s="1" customFormat="1" spans="1:1">
      <c r="A3706" s="1" t="s">
        <v>3705</v>
      </c>
    </row>
    <row r="3707" s="1" customFormat="1" spans="1:1">
      <c r="A3707" s="1" t="s">
        <v>3706</v>
      </c>
    </row>
    <row r="3708" s="1" customFormat="1" spans="1:1">
      <c r="A3708" s="1" t="s">
        <v>3707</v>
      </c>
    </row>
    <row r="3709" s="1" customFormat="1" spans="1:1">
      <c r="A3709" s="1" t="s">
        <v>3708</v>
      </c>
    </row>
    <row r="3710" s="1" customFormat="1" spans="1:1">
      <c r="A3710" s="1" t="s">
        <v>3709</v>
      </c>
    </row>
    <row r="3711" s="1" customFormat="1" spans="1:1">
      <c r="A3711" s="1" t="s">
        <v>3710</v>
      </c>
    </row>
    <row r="3712" s="1" customFormat="1" spans="1:1">
      <c r="A3712" s="1" t="s">
        <v>3711</v>
      </c>
    </row>
    <row r="3713" s="1" customFormat="1" spans="1:1">
      <c r="A3713" s="1" t="s">
        <v>3712</v>
      </c>
    </row>
    <row r="3714" s="1" customFormat="1" spans="1:1">
      <c r="A3714" s="1" t="s">
        <v>3713</v>
      </c>
    </row>
    <row r="3715" s="1" customFormat="1" spans="1:1">
      <c r="A3715" s="1" t="s">
        <v>3714</v>
      </c>
    </row>
    <row r="3716" s="1" customFormat="1" spans="1:1">
      <c r="A3716" s="1" t="s">
        <v>3715</v>
      </c>
    </row>
    <row r="3717" s="1" customFormat="1" spans="1:1">
      <c r="A3717" s="1" t="s">
        <v>3716</v>
      </c>
    </row>
    <row r="3718" s="1" customFormat="1" spans="1:1">
      <c r="A3718" s="1" t="s">
        <v>3717</v>
      </c>
    </row>
    <row r="3719" s="1" customFormat="1" spans="1:1">
      <c r="A3719" s="1" t="s">
        <v>3718</v>
      </c>
    </row>
    <row r="3720" s="1" customFormat="1" spans="1:1">
      <c r="A3720" s="1" t="s">
        <v>3719</v>
      </c>
    </row>
    <row r="3721" s="1" customFormat="1" spans="1:1">
      <c r="A3721" s="1" t="s">
        <v>3720</v>
      </c>
    </row>
    <row r="3722" s="1" customFormat="1" spans="1:1">
      <c r="A3722" s="1" t="s">
        <v>3721</v>
      </c>
    </row>
    <row r="3723" s="1" customFormat="1" spans="1:1">
      <c r="A3723" s="1" t="s">
        <v>3722</v>
      </c>
    </row>
    <row r="3724" s="1" customFormat="1" spans="1:1">
      <c r="A3724" s="1" t="s">
        <v>3723</v>
      </c>
    </row>
    <row r="3725" s="1" customFormat="1" spans="1:1">
      <c r="A3725" s="1" t="s">
        <v>3724</v>
      </c>
    </row>
    <row r="3726" s="1" customFormat="1" spans="1:1">
      <c r="A3726" s="1" t="s">
        <v>3725</v>
      </c>
    </row>
    <row r="3727" s="1" customFormat="1" spans="1:1">
      <c r="A3727" s="1" t="s">
        <v>3726</v>
      </c>
    </row>
    <row r="3728" s="1" customFormat="1" spans="1:1">
      <c r="A3728" s="1" t="s">
        <v>3727</v>
      </c>
    </row>
    <row r="3729" s="1" customFormat="1" spans="1:1">
      <c r="A3729" s="1" t="s">
        <v>3728</v>
      </c>
    </row>
    <row r="3730" s="1" customFormat="1" spans="1:1">
      <c r="A3730" s="1" t="s">
        <v>3729</v>
      </c>
    </row>
    <row r="3731" s="1" customFormat="1" spans="1:1">
      <c r="A3731" s="1" t="s">
        <v>3730</v>
      </c>
    </row>
    <row r="3732" s="1" customFormat="1" spans="1:1">
      <c r="A3732" s="1" t="s">
        <v>3731</v>
      </c>
    </row>
    <row r="3733" s="1" customFormat="1" spans="1:1">
      <c r="A3733" s="1" t="s">
        <v>3732</v>
      </c>
    </row>
    <row r="3734" s="1" customFormat="1" spans="1:1">
      <c r="A3734" s="1" t="s">
        <v>3733</v>
      </c>
    </row>
    <row r="3735" s="1" customFormat="1" spans="1:1">
      <c r="A3735" s="1" t="s">
        <v>3734</v>
      </c>
    </row>
    <row r="3736" s="1" customFormat="1" spans="1:1">
      <c r="A3736" s="1" t="s">
        <v>3735</v>
      </c>
    </row>
    <row r="3737" s="1" customFormat="1" spans="1:1">
      <c r="A3737" s="1" t="s">
        <v>3736</v>
      </c>
    </row>
    <row r="3738" s="1" customFormat="1" spans="1:1">
      <c r="A3738" s="1" t="s">
        <v>3737</v>
      </c>
    </row>
    <row r="3739" s="1" customFormat="1" spans="1:1">
      <c r="A3739" s="1" t="s">
        <v>3738</v>
      </c>
    </row>
    <row r="3740" s="1" customFormat="1" spans="1:1">
      <c r="A3740" s="1" t="s">
        <v>3739</v>
      </c>
    </row>
    <row r="3741" s="1" customFormat="1" spans="1:1">
      <c r="A3741" s="1" t="s">
        <v>3740</v>
      </c>
    </row>
    <row r="3742" s="1" customFormat="1" spans="1:1">
      <c r="A3742" s="1" t="s">
        <v>3741</v>
      </c>
    </row>
    <row r="3743" s="1" customFormat="1" spans="1:1">
      <c r="A3743" s="1" t="s">
        <v>3742</v>
      </c>
    </row>
    <row r="3744" s="1" customFormat="1" spans="1:1">
      <c r="A3744" s="1" t="s">
        <v>3743</v>
      </c>
    </row>
    <row r="3745" s="1" customFormat="1" spans="1:1">
      <c r="A3745" s="1" t="s">
        <v>3744</v>
      </c>
    </row>
    <row r="3746" s="1" customFormat="1" spans="1:1">
      <c r="A3746" s="1" t="s">
        <v>3745</v>
      </c>
    </row>
    <row r="3747" s="1" customFormat="1" spans="1:1">
      <c r="A3747" s="1" t="s">
        <v>3746</v>
      </c>
    </row>
    <row r="3748" s="1" customFormat="1" spans="1:1">
      <c r="A3748" s="1" t="s">
        <v>3747</v>
      </c>
    </row>
    <row r="3749" s="1" customFormat="1" spans="1:1">
      <c r="A3749" s="1" t="s">
        <v>3748</v>
      </c>
    </row>
    <row r="3750" s="1" customFormat="1" spans="1:1">
      <c r="A3750" s="1" t="s">
        <v>3749</v>
      </c>
    </row>
    <row r="3751" s="1" customFormat="1" spans="1:1">
      <c r="A3751" s="1" t="s">
        <v>3750</v>
      </c>
    </row>
    <row r="3752" s="1" customFormat="1" spans="1:1">
      <c r="A3752" s="1" t="s">
        <v>3751</v>
      </c>
    </row>
    <row r="3753" s="1" customFormat="1" spans="1:1">
      <c r="A3753" s="1" t="s">
        <v>3752</v>
      </c>
    </row>
    <row r="3754" s="1" customFormat="1" spans="1:1">
      <c r="A3754" s="1" t="s">
        <v>3753</v>
      </c>
    </row>
    <row r="3755" s="1" customFormat="1" spans="1:1">
      <c r="A3755" s="1" t="s">
        <v>3754</v>
      </c>
    </row>
    <row r="3756" s="1" customFormat="1" spans="1:1">
      <c r="A3756" s="1" t="s">
        <v>3755</v>
      </c>
    </row>
    <row r="3757" s="1" customFormat="1" spans="1:1">
      <c r="A3757" s="1" t="s">
        <v>3756</v>
      </c>
    </row>
    <row r="3758" s="1" customFormat="1" spans="1:1">
      <c r="A3758" s="1" t="s">
        <v>3757</v>
      </c>
    </row>
    <row r="3759" s="1" customFormat="1" spans="1:1">
      <c r="A3759" s="1" t="s">
        <v>3758</v>
      </c>
    </row>
    <row r="3760" s="1" customFormat="1" spans="1:1">
      <c r="A3760" s="1" t="s">
        <v>3759</v>
      </c>
    </row>
    <row r="3761" s="1" customFormat="1" spans="1:1">
      <c r="A3761" s="1" t="s">
        <v>3760</v>
      </c>
    </row>
    <row r="3762" s="1" customFormat="1" spans="1:1">
      <c r="A3762" s="1" t="s">
        <v>3761</v>
      </c>
    </row>
    <row r="3763" s="1" customFormat="1" spans="1:1">
      <c r="A3763" s="1" t="s">
        <v>3762</v>
      </c>
    </row>
    <row r="3764" s="1" customFormat="1" spans="1:1">
      <c r="A3764" s="1" t="s">
        <v>3763</v>
      </c>
    </row>
    <row r="3765" s="1" customFormat="1" spans="1:1">
      <c r="A3765" s="1" t="s">
        <v>3764</v>
      </c>
    </row>
    <row r="3766" s="1" customFormat="1" spans="1:1">
      <c r="A3766" s="1" t="s">
        <v>3765</v>
      </c>
    </row>
    <row r="3767" s="1" customFormat="1" spans="1:1">
      <c r="A3767" s="1" t="s">
        <v>3766</v>
      </c>
    </row>
    <row r="3768" s="1" customFormat="1" spans="1:1">
      <c r="A3768" s="1" t="s">
        <v>3767</v>
      </c>
    </row>
    <row r="3769" s="1" customFormat="1" spans="1:1">
      <c r="A3769" s="1" t="s">
        <v>3768</v>
      </c>
    </row>
    <row r="3770" s="1" customFormat="1" spans="1:1">
      <c r="A3770" s="1" t="s">
        <v>3769</v>
      </c>
    </row>
    <row r="3771" s="1" customFormat="1" spans="1:1">
      <c r="A3771" s="1" t="s">
        <v>3770</v>
      </c>
    </row>
    <row r="3772" s="1" customFormat="1" spans="1:1">
      <c r="A3772" s="1" t="s">
        <v>3771</v>
      </c>
    </row>
    <row r="3773" s="1" customFormat="1" spans="1:1">
      <c r="A3773" s="1" t="s">
        <v>3772</v>
      </c>
    </row>
    <row r="3774" s="1" customFormat="1" spans="1:1">
      <c r="A3774" s="1" t="s">
        <v>3773</v>
      </c>
    </row>
    <row r="3775" s="1" customFormat="1" spans="1:1">
      <c r="A3775" s="1" t="s">
        <v>3774</v>
      </c>
    </row>
    <row r="3776" s="1" customFormat="1" spans="1:1">
      <c r="A3776" s="1" t="s">
        <v>3775</v>
      </c>
    </row>
    <row r="3777" s="1" customFormat="1" spans="1:1">
      <c r="A3777" s="1" t="s">
        <v>3776</v>
      </c>
    </row>
    <row r="3778" s="1" customFormat="1" spans="1:1">
      <c r="A3778" s="1" t="s">
        <v>3777</v>
      </c>
    </row>
    <row r="3779" s="1" customFormat="1" spans="1:1">
      <c r="A3779" s="1" t="s">
        <v>3778</v>
      </c>
    </row>
    <row r="3780" s="1" customFormat="1" spans="1:1">
      <c r="A3780" s="1" t="s">
        <v>3779</v>
      </c>
    </row>
    <row r="3781" s="1" customFormat="1" spans="1:1">
      <c r="A3781" s="1" t="s">
        <v>3780</v>
      </c>
    </row>
    <row r="3782" s="1" customFormat="1" spans="1:1">
      <c r="A3782" s="1" t="s">
        <v>3781</v>
      </c>
    </row>
    <row r="3783" s="1" customFormat="1" spans="1:1">
      <c r="A3783" s="1" t="s">
        <v>3782</v>
      </c>
    </row>
    <row r="3784" s="1" customFormat="1" spans="1:1">
      <c r="A3784" s="1" t="s">
        <v>3783</v>
      </c>
    </row>
    <row r="3785" s="1" customFormat="1" spans="1:1">
      <c r="A3785" s="1" t="s">
        <v>3784</v>
      </c>
    </row>
    <row r="3786" s="1" customFormat="1" spans="1:1">
      <c r="A3786" s="1" t="s">
        <v>3785</v>
      </c>
    </row>
    <row r="3787" s="1" customFormat="1" spans="1:1">
      <c r="A3787" s="1" t="s">
        <v>3786</v>
      </c>
    </row>
    <row r="3788" s="1" customFormat="1" spans="1:1">
      <c r="A3788" s="1" t="s">
        <v>3787</v>
      </c>
    </row>
    <row r="3789" s="1" customFormat="1" spans="1:1">
      <c r="A3789" s="1" t="s">
        <v>3788</v>
      </c>
    </row>
    <row r="3790" s="1" customFormat="1" spans="1:1">
      <c r="A3790" s="1" t="s">
        <v>3789</v>
      </c>
    </row>
    <row r="3791" s="1" customFormat="1" spans="1:1">
      <c r="A3791" s="1" t="s">
        <v>3790</v>
      </c>
    </row>
    <row r="3792" s="1" customFormat="1" spans="1:1">
      <c r="A3792" s="1" t="s">
        <v>3791</v>
      </c>
    </row>
    <row r="3793" s="1" customFormat="1" spans="1:1">
      <c r="A3793" s="1" t="s">
        <v>3792</v>
      </c>
    </row>
    <row r="3794" s="1" customFormat="1" spans="1:1">
      <c r="A3794" s="1" t="s">
        <v>3793</v>
      </c>
    </row>
    <row r="3795" s="1" customFormat="1" spans="1:1">
      <c r="A3795" s="1" t="s">
        <v>3794</v>
      </c>
    </row>
    <row r="3796" s="1" customFormat="1" spans="1:1">
      <c r="A3796" s="1" t="s">
        <v>3795</v>
      </c>
    </row>
    <row r="3797" s="1" customFormat="1" spans="1:1">
      <c r="A3797" s="1" t="s">
        <v>3796</v>
      </c>
    </row>
    <row r="3798" s="1" customFormat="1" spans="1:1">
      <c r="A3798" s="1" t="s">
        <v>3797</v>
      </c>
    </row>
    <row r="3799" s="1" customFormat="1" spans="1:1">
      <c r="A3799" s="1" t="s">
        <v>3798</v>
      </c>
    </row>
    <row r="3800" s="1" customFormat="1" spans="1:1">
      <c r="A3800" s="1" t="s">
        <v>3799</v>
      </c>
    </row>
    <row r="3801" s="1" customFormat="1" spans="1:1">
      <c r="A3801" s="1" t="s">
        <v>3800</v>
      </c>
    </row>
    <row r="3802" s="1" customFormat="1" spans="1:1">
      <c r="A3802" s="1" t="s">
        <v>3801</v>
      </c>
    </row>
    <row r="3803" s="1" customFormat="1" spans="1:1">
      <c r="A3803" s="1" t="s">
        <v>3802</v>
      </c>
    </row>
    <row r="3804" s="1" customFormat="1" spans="1:1">
      <c r="A3804" s="1" t="s">
        <v>3803</v>
      </c>
    </row>
    <row r="3805" s="1" customFormat="1" spans="1:1">
      <c r="A3805" s="1" t="s">
        <v>3804</v>
      </c>
    </row>
    <row r="3806" s="1" customFormat="1" spans="1:1">
      <c r="A3806" s="1" t="s">
        <v>3805</v>
      </c>
    </row>
    <row r="3807" s="1" customFormat="1" spans="1:1">
      <c r="A3807" s="1" t="s">
        <v>3806</v>
      </c>
    </row>
    <row r="3808" s="1" customFormat="1" spans="1:1">
      <c r="A3808" s="1" t="s">
        <v>3807</v>
      </c>
    </row>
    <row r="3809" s="1" customFormat="1" spans="1:1">
      <c r="A3809" s="1" t="s">
        <v>3808</v>
      </c>
    </row>
    <row r="3810" s="1" customFormat="1" spans="1:1">
      <c r="A3810" s="1" t="s">
        <v>3809</v>
      </c>
    </row>
    <row r="3811" s="1" customFormat="1" spans="1:1">
      <c r="A3811" s="1" t="s">
        <v>3810</v>
      </c>
    </row>
    <row r="3812" s="1" customFormat="1" spans="1:1">
      <c r="A3812" s="1" t="s">
        <v>3811</v>
      </c>
    </row>
    <row r="3813" s="1" customFormat="1" spans="1:1">
      <c r="A3813" s="1" t="s">
        <v>3812</v>
      </c>
    </row>
    <row r="3814" s="1" customFormat="1" spans="1:1">
      <c r="A3814" s="1" t="s">
        <v>3813</v>
      </c>
    </row>
    <row r="3815" s="1" customFormat="1" spans="1:1">
      <c r="A3815" s="1" t="s">
        <v>3814</v>
      </c>
    </row>
    <row r="3816" s="1" customFormat="1" spans="1:1">
      <c r="A3816" s="1" t="s">
        <v>3815</v>
      </c>
    </row>
    <row r="3817" s="1" customFormat="1" spans="1:1">
      <c r="A3817" s="1" t="s">
        <v>3816</v>
      </c>
    </row>
    <row r="3818" s="1" customFormat="1" spans="1:1">
      <c r="A3818" s="1" t="s">
        <v>3817</v>
      </c>
    </row>
    <row r="3819" s="1" customFormat="1" spans="1:1">
      <c r="A3819" s="1" t="s">
        <v>3818</v>
      </c>
    </row>
    <row r="3820" s="1" customFormat="1" spans="1:1">
      <c r="A3820" s="1" t="s">
        <v>3819</v>
      </c>
    </row>
    <row r="3821" s="1" customFormat="1" spans="1:1">
      <c r="A3821" s="1" t="s">
        <v>3820</v>
      </c>
    </row>
    <row r="3822" s="1" customFormat="1" spans="1:1">
      <c r="A3822" s="1" t="s">
        <v>3821</v>
      </c>
    </row>
    <row r="3823" s="1" customFormat="1" spans="1:1">
      <c r="A3823" s="1" t="s">
        <v>3822</v>
      </c>
    </row>
    <row r="3824" s="1" customFormat="1" spans="1:1">
      <c r="A3824" s="1" t="s">
        <v>3823</v>
      </c>
    </row>
    <row r="3825" s="1" customFormat="1" spans="1:1">
      <c r="A3825" s="1" t="s">
        <v>3824</v>
      </c>
    </row>
    <row r="3826" s="1" customFormat="1" spans="1:1">
      <c r="A3826" s="1" t="s">
        <v>3825</v>
      </c>
    </row>
    <row r="3827" s="1" customFormat="1" spans="1:1">
      <c r="A3827" s="1" t="s">
        <v>3826</v>
      </c>
    </row>
    <row r="3828" s="1" customFormat="1" spans="1:1">
      <c r="A3828" s="1" t="s">
        <v>3827</v>
      </c>
    </row>
    <row r="3829" s="1" customFormat="1" spans="1:1">
      <c r="A3829" s="1" t="s">
        <v>3828</v>
      </c>
    </row>
    <row r="3830" s="1" customFormat="1" spans="1:1">
      <c r="A3830" s="1" t="s">
        <v>3829</v>
      </c>
    </row>
    <row r="3831" s="1" customFormat="1" spans="1:1">
      <c r="A3831" s="1" t="s">
        <v>3830</v>
      </c>
    </row>
    <row r="3832" s="1" customFormat="1" spans="1:1">
      <c r="A3832" s="1" t="s">
        <v>3831</v>
      </c>
    </row>
    <row r="3833" s="1" customFormat="1" spans="1:1">
      <c r="A3833" s="1" t="s">
        <v>3832</v>
      </c>
    </row>
    <row r="3834" s="1" customFormat="1" spans="1:1">
      <c r="A3834" s="1" t="s">
        <v>3833</v>
      </c>
    </row>
    <row r="3835" s="1" customFormat="1" spans="1:1">
      <c r="A3835" s="1" t="s">
        <v>3834</v>
      </c>
    </row>
    <row r="3836" s="1" customFormat="1" spans="1:1">
      <c r="A3836" s="1" t="s">
        <v>3835</v>
      </c>
    </row>
    <row r="3837" s="1" customFormat="1" spans="1:1">
      <c r="A3837" s="1" t="s">
        <v>3836</v>
      </c>
    </row>
    <row r="3838" s="1" customFormat="1" spans="1:1">
      <c r="A3838" s="1" t="s">
        <v>3837</v>
      </c>
    </row>
    <row r="3839" s="1" customFormat="1" spans="1:1">
      <c r="A3839" s="1" t="s">
        <v>3838</v>
      </c>
    </row>
    <row r="3840" s="1" customFormat="1" spans="1:1">
      <c r="A3840" s="1" t="s">
        <v>3839</v>
      </c>
    </row>
    <row r="3841" s="1" customFormat="1" spans="1:1">
      <c r="A3841" s="1" t="s">
        <v>3840</v>
      </c>
    </row>
    <row r="3842" s="1" customFormat="1" spans="1:1">
      <c r="A3842" s="1" t="s">
        <v>3841</v>
      </c>
    </row>
    <row r="3843" s="1" customFormat="1" spans="1:1">
      <c r="A3843" s="1" t="s">
        <v>3842</v>
      </c>
    </row>
    <row r="3844" s="1" customFormat="1" spans="1:1">
      <c r="A3844" s="1" t="s">
        <v>3843</v>
      </c>
    </row>
    <row r="3845" s="1" customFormat="1" spans="1:1">
      <c r="A3845" s="1" t="s">
        <v>3844</v>
      </c>
    </row>
    <row r="3846" s="1" customFormat="1" spans="1:1">
      <c r="A3846" s="1" t="s">
        <v>3845</v>
      </c>
    </row>
    <row r="3847" s="1" customFormat="1" spans="1:1">
      <c r="A3847" s="1" t="s">
        <v>3846</v>
      </c>
    </row>
    <row r="3848" s="1" customFormat="1" spans="1:1">
      <c r="A3848" s="1" t="s">
        <v>3847</v>
      </c>
    </row>
    <row r="3849" s="1" customFormat="1" spans="1:1">
      <c r="A3849" s="1" t="s">
        <v>3848</v>
      </c>
    </row>
    <row r="3850" s="1" customFormat="1" spans="1:1">
      <c r="A3850" s="1" t="s">
        <v>3849</v>
      </c>
    </row>
    <row r="3851" s="1" customFormat="1" spans="1:1">
      <c r="A3851" s="1" t="s">
        <v>3850</v>
      </c>
    </row>
    <row r="3852" s="1" customFormat="1" spans="1:1">
      <c r="A3852" s="1" t="s">
        <v>3851</v>
      </c>
    </row>
    <row r="3853" s="1" customFormat="1" spans="1:1">
      <c r="A3853" s="1" t="s">
        <v>3852</v>
      </c>
    </row>
    <row r="3854" s="1" customFormat="1" spans="1:1">
      <c r="A3854" s="1" t="s">
        <v>3853</v>
      </c>
    </row>
    <row r="3855" s="1" customFormat="1" spans="1:1">
      <c r="A3855" s="1" t="s">
        <v>3854</v>
      </c>
    </row>
    <row r="3856" s="1" customFormat="1" spans="1:1">
      <c r="A3856" s="1" t="s">
        <v>3855</v>
      </c>
    </row>
    <row r="3857" s="1" customFormat="1" spans="1:1">
      <c r="A3857" s="1" t="s">
        <v>3856</v>
      </c>
    </row>
    <row r="3858" s="1" customFormat="1" spans="1:1">
      <c r="A3858" s="1" t="s">
        <v>3857</v>
      </c>
    </row>
    <row r="3859" s="1" customFormat="1" spans="1:1">
      <c r="A3859" s="1" t="s">
        <v>3858</v>
      </c>
    </row>
    <row r="3860" s="1" customFormat="1" spans="1:1">
      <c r="A3860" s="1" t="s">
        <v>3859</v>
      </c>
    </row>
    <row r="3861" s="1" customFormat="1" spans="1:1">
      <c r="A3861" s="1" t="s">
        <v>3860</v>
      </c>
    </row>
    <row r="3862" s="1" customFormat="1" spans="1:1">
      <c r="A3862" s="1" t="s">
        <v>3861</v>
      </c>
    </row>
    <row r="3863" s="1" customFormat="1" spans="1:1">
      <c r="A3863" s="1" t="s">
        <v>3862</v>
      </c>
    </row>
    <row r="3864" s="1" customFormat="1" spans="1:1">
      <c r="A3864" s="1" t="s">
        <v>3863</v>
      </c>
    </row>
    <row r="3865" s="1" customFormat="1" spans="1:1">
      <c r="A3865" s="1" t="s">
        <v>3864</v>
      </c>
    </row>
    <row r="3866" s="1" customFormat="1" spans="1:1">
      <c r="A3866" s="1" t="s">
        <v>3865</v>
      </c>
    </row>
    <row r="3867" s="1" customFormat="1" spans="1:1">
      <c r="A3867" s="1" t="s">
        <v>3866</v>
      </c>
    </row>
    <row r="3868" s="1" customFormat="1" spans="1:1">
      <c r="A3868" s="1" t="s">
        <v>3867</v>
      </c>
    </row>
    <row r="3869" s="1" customFormat="1" spans="1:1">
      <c r="A3869" s="1" t="s">
        <v>3868</v>
      </c>
    </row>
    <row r="3870" s="1" customFormat="1" spans="1:1">
      <c r="A3870" s="1" t="s">
        <v>3869</v>
      </c>
    </row>
    <row r="3871" s="1" customFormat="1" spans="1:1">
      <c r="A3871" s="1" t="s">
        <v>3870</v>
      </c>
    </row>
    <row r="3872" s="1" customFormat="1" spans="1:1">
      <c r="A3872" s="1" t="s">
        <v>3871</v>
      </c>
    </row>
    <row r="3873" s="1" customFormat="1" spans="1:1">
      <c r="A3873" s="1" t="s">
        <v>3872</v>
      </c>
    </row>
    <row r="3874" s="1" customFormat="1" spans="1:1">
      <c r="A3874" s="1" t="s">
        <v>3873</v>
      </c>
    </row>
    <row r="3875" s="1" customFormat="1" spans="1:1">
      <c r="A3875" s="1" t="s">
        <v>3874</v>
      </c>
    </row>
    <row r="3876" s="1" customFormat="1" spans="1:1">
      <c r="A3876" s="1" t="s">
        <v>3875</v>
      </c>
    </row>
    <row r="3877" s="1" customFormat="1" spans="1:1">
      <c r="A3877" s="1" t="s">
        <v>3876</v>
      </c>
    </row>
    <row r="3878" s="1" customFormat="1" spans="1:1">
      <c r="A3878" s="1" t="s">
        <v>3877</v>
      </c>
    </row>
    <row r="3879" s="1" customFormat="1" spans="1:1">
      <c r="A3879" s="1" t="s">
        <v>3878</v>
      </c>
    </row>
    <row r="3880" s="1" customFormat="1" spans="1:1">
      <c r="A3880" s="1" t="s">
        <v>3879</v>
      </c>
    </row>
    <row r="3881" s="1" customFormat="1" spans="1:1">
      <c r="A3881" s="1" t="s">
        <v>3880</v>
      </c>
    </row>
    <row r="3882" s="1" customFormat="1" spans="1:1">
      <c r="A3882" s="1" t="s">
        <v>3881</v>
      </c>
    </row>
    <row r="3883" s="1" customFormat="1" spans="1:1">
      <c r="A3883" s="1" t="s">
        <v>3882</v>
      </c>
    </row>
    <row r="3884" s="1" customFormat="1" spans="1:1">
      <c r="A3884" s="1" t="s">
        <v>3883</v>
      </c>
    </row>
    <row r="3885" s="1" customFormat="1" spans="1:1">
      <c r="A3885" s="1" t="s">
        <v>3884</v>
      </c>
    </row>
    <row r="3886" s="1" customFormat="1" spans="1:1">
      <c r="A3886" s="1" t="s">
        <v>3885</v>
      </c>
    </row>
    <row r="3887" s="1" customFormat="1" spans="1:1">
      <c r="A3887" s="1" t="s">
        <v>3886</v>
      </c>
    </row>
    <row r="3888" s="1" customFormat="1" spans="1:1">
      <c r="A3888" s="1" t="s">
        <v>3887</v>
      </c>
    </row>
    <row r="3889" s="1" customFormat="1" spans="1:1">
      <c r="A3889" s="1" t="s">
        <v>3888</v>
      </c>
    </row>
    <row r="3890" s="1" customFormat="1" spans="1:1">
      <c r="A3890" s="1" t="s">
        <v>3889</v>
      </c>
    </row>
    <row r="3891" s="1" customFormat="1" spans="1:1">
      <c r="A3891" s="1" t="s">
        <v>3890</v>
      </c>
    </row>
    <row r="3892" s="1" customFormat="1" spans="1:1">
      <c r="A3892" s="1" t="s">
        <v>3891</v>
      </c>
    </row>
    <row r="3893" s="1" customFormat="1" spans="1:1">
      <c r="A3893" s="1" t="s">
        <v>3892</v>
      </c>
    </row>
    <row r="3894" s="1" customFormat="1" spans="1:1">
      <c r="A3894" s="1" t="s">
        <v>3893</v>
      </c>
    </row>
    <row r="3895" s="1" customFormat="1" spans="1:1">
      <c r="A3895" s="1" t="s">
        <v>3894</v>
      </c>
    </row>
    <row r="3896" s="1" customFormat="1" spans="1:1">
      <c r="A3896" s="1" t="s">
        <v>3895</v>
      </c>
    </row>
    <row r="3897" s="1" customFormat="1" spans="1:1">
      <c r="A3897" s="1" t="s">
        <v>3896</v>
      </c>
    </row>
    <row r="3898" s="1" customFormat="1" spans="1:1">
      <c r="A3898" s="1" t="s">
        <v>3897</v>
      </c>
    </row>
    <row r="3899" s="1" customFormat="1" spans="1:1">
      <c r="A3899" s="1" t="s">
        <v>3898</v>
      </c>
    </row>
    <row r="3900" s="1" customFormat="1" spans="1:1">
      <c r="A3900" s="1" t="s">
        <v>3899</v>
      </c>
    </row>
    <row r="3901" s="1" customFormat="1" spans="1:1">
      <c r="A3901" s="1" t="s">
        <v>3900</v>
      </c>
    </row>
    <row r="3902" s="1" customFormat="1" spans="1:1">
      <c r="A3902" s="1" t="s">
        <v>3901</v>
      </c>
    </row>
    <row r="3903" s="1" customFormat="1" spans="1:1">
      <c r="A3903" s="1" t="s">
        <v>3902</v>
      </c>
    </row>
    <row r="3904" s="1" customFormat="1" spans="1:1">
      <c r="A3904" s="1" t="s">
        <v>3903</v>
      </c>
    </row>
    <row r="3905" s="1" customFormat="1" spans="1:1">
      <c r="A3905" s="1" t="s">
        <v>3904</v>
      </c>
    </row>
    <row r="3906" s="1" customFormat="1" spans="1:1">
      <c r="A3906" s="1" t="s">
        <v>3905</v>
      </c>
    </row>
    <row r="3907" s="1" customFormat="1" spans="1:1">
      <c r="A3907" s="1" t="s">
        <v>3906</v>
      </c>
    </row>
    <row r="3908" s="1" customFormat="1" spans="1:1">
      <c r="A3908" s="1" t="s">
        <v>3907</v>
      </c>
    </row>
    <row r="3909" s="1" customFormat="1" spans="1:1">
      <c r="A3909" s="1" t="s">
        <v>3908</v>
      </c>
    </row>
    <row r="3910" s="1" customFormat="1" spans="1:1">
      <c r="A3910" s="1" t="s">
        <v>3909</v>
      </c>
    </row>
    <row r="3911" s="1" customFormat="1" spans="1:1">
      <c r="A3911" s="1" t="s">
        <v>3910</v>
      </c>
    </row>
    <row r="3912" s="1" customFormat="1" spans="1:1">
      <c r="A3912" s="1" t="s">
        <v>3911</v>
      </c>
    </row>
    <row r="3913" s="1" customFormat="1" spans="1:1">
      <c r="A3913" s="1" t="s">
        <v>3912</v>
      </c>
    </row>
    <row r="3914" s="1" customFormat="1" spans="1:1">
      <c r="A3914" s="1" t="s">
        <v>3913</v>
      </c>
    </row>
    <row r="3915" s="1" customFormat="1" spans="1:1">
      <c r="A3915" s="1" t="s">
        <v>3914</v>
      </c>
    </row>
    <row r="3916" s="1" customFormat="1" spans="1:1">
      <c r="A3916" s="1" t="s">
        <v>3915</v>
      </c>
    </row>
    <row r="3917" s="1" customFormat="1" spans="1:1">
      <c r="A3917" s="1" t="s">
        <v>3916</v>
      </c>
    </row>
    <row r="3918" s="1" customFormat="1" spans="1:1">
      <c r="A3918" s="1" t="s">
        <v>3917</v>
      </c>
    </row>
    <row r="3919" s="1" customFormat="1" spans="1:1">
      <c r="A3919" s="1" t="s">
        <v>3918</v>
      </c>
    </row>
    <row r="3920" s="1" customFormat="1" spans="1:1">
      <c r="A3920" s="1" t="s">
        <v>3919</v>
      </c>
    </row>
    <row r="3921" s="1" customFormat="1" spans="1:1">
      <c r="A3921" s="1" t="s">
        <v>3920</v>
      </c>
    </row>
    <row r="3922" s="1" customFormat="1" spans="1:1">
      <c r="A3922" s="1" t="s">
        <v>3921</v>
      </c>
    </row>
    <row r="3923" s="1" customFormat="1" spans="1:1">
      <c r="A3923" s="1" t="s">
        <v>3922</v>
      </c>
    </row>
    <row r="3924" s="1" customFormat="1" spans="1:1">
      <c r="A3924" s="1" t="s">
        <v>3923</v>
      </c>
    </row>
    <row r="3925" s="1" customFormat="1" spans="1:1">
      <c r="A3925" s="1" t="s">
        <v>3924</v>
      </c>
    </row>
    <row r="3926" s="1" customFormat="1" spans="1:1">
      <c r="A3926" s="1" t="s">
        <v>3925</v>
      </c>
    </row>
    <row r="3927" s="1" customFormat="1" spans="1:1">
      <c r="A3927" s="1" t="s">
        <v>3926</v>
      </c>
    </row>
    <row r="3928" s="1" customFormat="1" spans="1:1">
      <c r="A3928" s="1" t="s">
        <v>3927</v>
      </c>
    </row>
    <row r="3929" s="1" customFormat="1" spans="1:1">
      <c r="A3929" s="1" t="s">
        <v>3928</v>
      </c>
    </row>
    <row r="3930" s="1" customFormat="1" spans="1:1">
      <c r="A3930" s="1" t="s">
        <v>3929</v>
      </c>
    </row>
    <row r="3931" s="1" customFormat="1" spans="1:1">
      <c r="A3931" s="1" t="s">
        <v>3930</v>
      </c>
    </row>
    <row r="3932" s="1" customFormat="1" spans="1:1">
      <c r="A3932" s="1" t="s">
        <v>3931</v>
      </c>
    </row>
    <row r="3933" s="1" customFormat="1" spans="1:1">
      <c r="A3933" s="1" t="s">
        <v>3932</v>
      </c>
    </row>
    <row r="3934" s="1" customFormat="1" spans="1:1">
      <c r="A3934" s="1" t="s">
        <v>3933</v>
      </c>
    </row>
    <row r="3935" s="1" customFormat="1" spans="1:1">
      <c r="A3935" s="1" t="s">
        <v>3934</v>
      </c>
    </row>
    <row r="3936" s="1" customFormat="1" spans="1:1">
      <c r="A3936" s="1" t="s">
        <v>3935</v>
      </c>
    </row>
    <row r="3937" s="1" customFormat="1" spans="1:1">
      <c r="A3937" s="1" t="s">
        <v>3936</v>
      </c>
    </row>
    <row r="3938" s="1" customFormat="1" spans="1:1">
      <c r="A3938" s="1" t="s">
        <v>3937</v>
      </c>
    </row>
    <row r="3939" s="1" customFormat="1" spans="1:1">
      <c r="A3939" s="1" t="s">
        <v>3938</v>
      </c>
    </row>
    <row r="3940" s="1" customFormat="1" spans="1:1">
      <c r="A3940" s="1" t="s">
        <v>3939</v>
      </c>
    </row>
    <row r="3941" s="1" customFormat="1" spans="1:1">
      <c r="A3941" s="1" t="s">
        <v>3940</v>
      </c>
    </row>
    <row r="3942" s="1" customFormat="1" spans="1:1">
      <c r="A3942" s="1" t="s">
        <v>3941</v>
      </c>
    </row>
    <row r="3943" s="1" customFormat="1" spans="1:1">
      <c r="A3943" s="1" t="s">
        <v>3942</v>
      </c>
    </row>
    <row r="3944" s="1" customFormat="1" spans="1:1">
      <c r="A3944" s="1" t="s">
        <v>3943</v>
      </c>
    </row>
    <row r="3945" s="1" customFormat="1" spans="1:1">
      <c r="A3945" s="1" t="s">
        <v>3944</v>
      </c>
    </row>
    <row r="3946" s="1" customFormat="1" spans="1:1">
      <c r="A3946" s="1" t="s">
        <v>3945</v>
      </c>
    </row>
    <row r="3947" s="1" customFormat="1" spans="1:1">
      <c r="A3947" s="1" t="s">
        <v>3946</v>
      </c>
    </row>
    <row r="3948" s="1" customFormat="1" spans="1:1">
      <c r="A3948" s="1" t="s">
        <v>3947</v>
      </c>
    </row>
    <row r="3949" s="1" customFormat="1" spans="1:1">
      <c r="A3949" s="1" t="s">
        <v>3948</v>
      </c>
    </row>
    <row r="3950" s="1" customFormat="1" spans="1:1">
      <c r="A3950" s="1" t="s">
        <v>3949</v>
      </c>
    </row>
    <row r="3951" s="1" customFormat="1" spans="1:1">
      <c r="A3951" s="1" t="s">
        <v>3950</v>
      </c>
    </row>
    <row r="3952" s="1" customFormat="1" spans="1:1">
      <c r="A3952" s="1" t="s">
        <v>3951</v>
      </c>
    </row>
    <row r="3953" s="1" customFormat="1" spans="1:1">
      <c r="A3953" s="1" t="s">
        <v>3952</v>
      </c>
    </row>
    <row r="3954" s="1" customFormat="1" spans="1:1">
      <c r="A3954" s="1" t="s">
        <v>3953</v>
      </c>
    </row>
    <row r="3955" s="1" customFormat="1" spans="1:1">
      <c r="A3955" s="1" t="s">
        <v>3954</v>
      </c>
    </row>
    <row r="3956" s="1" customFormat="1" spans="1:1">
      <c r="A3956" s="1" t="s">
        <v>3955</v>
      </c>
    </row>
    <row r="3957" s="1" customFormat="1" spans="1:1">
      <c r="A3957" s="1" t="s">
        <v>3956</v>
      </c>
    </row>
    <row r="3958" s="1" customFormat="1" spans="1:1">
      <c r="A3958" s="1" t="s">
        <v>3957</v>
      </c>
    </row>
    <row r="3959" s="1" customFormat="1" spans="1:1">
      <c r="A3959" s="1" t="s">
        <v>3958</v>
      </c>
    </row>
    <row r="3960" s="1" customFormat="1" spans="1:1">
      <c r="A3960" s="1" t="s">
        <v>3959</v>
      </c>
    </row>
    <row r="3961" s="1" customFormat="1" spans="1:1">
      <c r="A3961" s="1" t="s">
        <v>3960</v>
      </c>
    </row>
    <row r="3962" s="1" customFormat="1" spans="1:1">
      <c r="A3962" s="1" t="s">
        <v>3961</v>
      </c>
    </row>
    <row r="3963" s="1" customFormat="1" spans="1:1">
      <c r="A3963" s="1" t="s">
        <v>3962</v>
      </c>
    </row>
    <row r="3964" s="1" customFormat="1" spans="1:1">
      <c r="A3964" s="1" t="s">
        <v>3963</v>
      </c>
    </row>
    <row r="3965" s="1" customFormat="1" spans="1:1">
      <c r="A3965" s="1" t="s">
        <v>3964</v>
      </c>
    </row>
    <row r="3966" s="1" customFormat="1" spans="1:1">
      <c r="A3966" s="1" t="s">
        <v>3965</v>
      </c>
    </row>
    <row r="3967" s="1" customFormat="1" spans="1:1">
      <c r="A3967" s="1" t="s">
        <v>3966</v>
      </c>
    </row>
    <row r="3968" s="1" customFormat="1" spans="1:1">
      <c r="A3968" s="1" t="s">
        <v>3967</v>
      </c>
    </row>
    <row r="3969" s="1" customFormat="1" spans="1:1">
      <c r="A3969" s="1" t="s">
        <v>3968</v>
      </c>
    </row>
    <row r="3970" s="1" customFormat="1" spans="1:1">
      <c r="A3970" s="1" t="s">
        <v>3969</v>
      </c>
    </row>
    <row r="3971" s="1" customFormat="1" spans="1:1">
      <c r="A3971" s="1" t="s">
        <v>3970</v>
      </c>
    </row>
    <row r="3972" s="1" customFormat="1" spans="1:1">
      <c r="A3972" s="1" t="s">
        <v>3971</v>
      </c>
    </row>
    <row r="3973" s="1" customFormat="1" spans="1:1">
      <c r="A3973" s="1" t="s">
        <v>3972</v>
      </c>
    </row>
    <row r="3974" s="1" customFormat="1" spans="1:1">
      <c r="A3974" s="1" t="s">
        <v>3973</v>
      </c>
    </row>
    <row r="3975" s="1" customFormat="1" spans="1:1">
      <c r="A3975" s="1" t="s">
        <v>3974</v>
      </c>
    </row>
    <row r="3976" s="1" customFormat="1" spans="1:1">
      <c r="A3976" s="1" t="s">
        <v>3975</v>
      </c>
    </row>
    <row r="3977" s="1" customFormat="1" spans="1:1">
      <c r="A3977" s="1" t="s">
        <v>3976</v>
      </c>
    </row>
    <row r="3978" s="1" customFormat="1" spans="1:1">
      <c r="A3978" s="1" t="s">
        <v>3977</v>
      </c>
    </row>
    <row r="3979" s="1" customFormat="1" spans="1:1">
      <c r="A3979" s="1" t="s">
        <v>3978</v>
      </c>
    </row>
    <row r="3980" s="1" customFormat="1" spans="1:1">
      <c r="A3980" s="1" t="s">
        <v>3979</v>
      </c>
    </row>
    <row r="3981" s="1" customFormat="1" spans="1:1">
      <c r="A3981" s="1" t="s">
        <v>3980</v>
      </c>
    </row>
    <row r="3982" s="1" customFormat="1" spans="1:1">
      <c r="A3982" s="1" t="s">
        <v>3981</v>
      </c>
    </row>
    <row r="3983" s="1" customFormat="1" spans="1:1">
      <c r="A3983" s="1" t="s">
        <v>3982</v>
      </c>
    </row>
    <row r="3984" s="1" customFormat="1" spans="1:1">
      <c r="A3984" s="1" t="s">
        <v>3983</v>
      </c>
    </row>
    <row r="3985" s="1" customFormat="1" spans="1:1">
      <c r="A3985" s="1" t="s">
        <v>3984</v>
      </c>
    </row>
    <row r="3986" s="1" customFormat="1" spans="1:1">
      <c r="A3986" s="1" t="s">
        <v>3985</v>
      </c>
    </row>
    <row r="3987" s="1" customFormat="1" spans="1:1">
      <c r="A3987" s="1" t="s">
        <v>3986</v>
      </c>
    </row>
    <row r="3988" s="1" customFormat="1" spans="1:1">
      <c r="A3988" s="1" t="s">
        <v>3987</v>
      </c>
    </row>
    <row r="3989" s="1" customFormat="1" spans="1:1">
      <c r="A3989" s="1" t="s">
        <v>3988</v>
      </c>
    </row>
    <row r="3990" s="1" customFormat="1" spans="1:1">
      <c r="A3990" s="1" t="s">
        <v>3989</v>
      </c>
    </row>
    <row r="3991" s="1" customFormat="1" spans="1:1">
      <c r="A3991" s="1" t="s">
        <v>3990</v>
      </c>
    </row>
    <row r="3992" s="1" customFormat="1" spans="1:1">
      <c r="A3992" s="1" t="s">
        <v>3991</v>
      </c>
    </row>
    <row r="3993" s="1" customFormat="1" spans="1:1">
      <c r="A3993" s="1" t="s">
        <v>3992</v>
      </c>
    </row>
    <row r="3994" s="1" customFormat="1" spans="1:1">
      <c r="A3994" s="1" t="s">
        <v>3993</v>
      </c>
    </row>
    <row r="3995" s="1" customFormat="1" spans="1:1">
      <c r="A3995" s="1" t="s">
        <v>3994</v>
      </c>
    </row>
    <row r="3996" s="1" customFormat="1" spans="1:1">
      <c r="A3996" s="1" t="s">
        <v>3995</v>
      </c>
    </row>
    <row r="3997" s="1" customFormat="1" spans="1:1">
      <c r="A3997" s="1" t="s">
        <v>3996</v>
      </c>
    </row>
    <row r="3998" s="1" customFormat="1" spans="1:1">
      <c r="A3998" s="1" t="s">
        <v>3997</v>
      </c>
    </row>
    <row r="3999" s="1" customFormat="1" spans="1:1">
      <c r="A3999" s="1" t="s">
        <v>3998</v>
      </c>
    </row>
    <row r="4000" s="1" customFormat="1" spans="1:1">
      <c r="A4000" s="1" t="s">
        <v>3999</v>
      </c>
    </row>
    <row r="4001" s="1" customFormat="1" spans="1:1">
      <c r="A4001" s="1" t="s">
        <v>4000</v>
      </c>
    </row>
    <row r="4002" s="1" customFormat="1" spans="1:1">
      <c r="A4002" s="1" t="s">
        <v>4001</v>
      </c>
    </row>
    <row r="4003" s="1" customFormat="1" spans="1:1">
      <c r="A4003" s="1" t="s">
        <v>4002</v>
      </c>
    </row>
    <row r="4004" s="1" customFormat="1" spans="1:1">
      <c r="A4004" s="1" t="s">
        <v>4003</v>
      </c>
    </row>
    <row r="4005" s="1" customFormat="1" spans="1:1">
      <c r="A4005" s="1" t="s">
        <v>4004</v>
      </c>
    </row>
    <row r="4006" s="1" customFormat="1" spans="1:1">
      <c r="A4006" s="1" t="s">
        <v>4005</v>
      </c>
    </row>
    <row r="4007" s="1" customFormat="1" spans="1:1">
      <c r="A4007" s="1" t="s">
        <v>4006</v>
      </c>
    </row>
    <row r="4008" s="1" customFormat="1" spans="1:1">
      <c r="A4008" s="1" t="s">
        <v>4007</v>
      </c>
    </row>
    <row r="4009" s="1" customFormat="1" spans="1:1">
      <c r="A4009" s="1" t="s">
        <v>4008</v>
      </c>
    </row>
    <row r="4010" s="1" customFormat="1" spans="1:1">
      <c r="A4010" s="1" t="s">
        <v>4009</v>
      </c>
    </row>
    <row r="4011" s="1" customFormat="1" spans="1:1">
      <c r="A4011" s="1" t="s">
        <v>4010</v>
      </c>
    </row>
    <row r="4012" s="1" customFormat="1" spans="1:1">
      <c r="A4012" s="1" t="s">
        <v>4011</v>
      </c>
    </row>
    <row r="4013" s="1" customFormat="1" spans="1:1">
      <c r="A4013" s="1" t="s">
        <v>4012</v>
      </c>
    </row>
    <row r="4014" s="1" customFormat="1" spans="1:1">
      <c r="A4014" s="1" t="s">
        <v>4013</v>
      </c>
    </row>
    <row r="4015" s="1" customFormat="1" spans="1:1">
      <c r="A4015" s="1" t="s">
        <v>4014</v>
      </c>
    </row>
    <row r="4016" s="1" customFormat="1" spans="1:1">
      <c r="A4016" s="1" t="s">
        <v>4015</v>
      </c>
    </row>
    <row r="4017" s="1" customFormat="1" spans="1:1">
      <c r="A4017" s="1" t="s">
        <v>4016</v>
      </c>
    </row>
    <row r="4018" s="1" customFormat="1" spans="1:1">
      <c r="A4018" s="1" t="s">
        <v>4017</v>
      </c>
    </row>
    <row r="4019" s="1" customFormat="1" spans="1:1">
      <c r="A4019" s="1" t="s">
        <v>4018</v>
      </c>
    </row>
    <row r="4020" s="1" customFormat="1" spans="1:1">
      <c r="A4020" s="1" t="s">
        <v>4019</v>
      </c>
    </row>
    <row r="4021" s="1" customFormat="1" spans="1:1">
      <c r="A4021" s="1" t="s">
        <v>4020</v>
      </c>
    </row>
    <row r="4022" s="1" customFormat="1" spans="1:1">
      <c r="A4022" s="1" t="s">
        <v>4021</v>
      </c>
    </row>
    <row r="4023" s="1" customFormat="1" spans="1:1">
      <c r="A4023" s="1" t="s">
        <v>4022</v>
      </c>
    </row>
    <row r="4024" s="1" customFormat="1" spans="1:1">
      <c r="A4024" s="1" t="s">
        <v>4023</v>
      </c>
    </row>
    <row r="4025" s="1" customFormat="1" spans="1:1">
      <c r="A4025" s="1" t="s">
        <v>4024</v>
      </c>
    </row>
    <row r="4026" s="1" customFormat="1" spans="1:1">
      <c r="A4026" s="1" t="s">
        <v>4025</v>
      </c>
    </row>
    <row r="4027" s="1" customFormat="1" spans="1:1">
      <c r="A4027" s="1" t="s">
        <v>4026</v>
      </c>
    </row>
    <row r="4028" s="1" customFormat="1" spans="1:1">
      <c r="A4028" s="1" t="s">
        <v>4027</v>
      </c>
    </row>
    <row r="4029" s="1" customFormat="1" spans="1:1">
      <c r="A4029" s="1" t="s">
        <v>4028</v>
      </c>
    </row>
    <row r="4030" s="1" customFormat="1" spans="1:1">
      <c r="A4030" s="1" t="s">
        <v>4029</v>
      </c>
    </row>
    <row r="4031" s="1" customFormat="1" spans="1:1">
      <c r="A4031" s="1" t="s">
        <v>4030</v>
      </c>
    </row>
    <row r="4032" s="1" customFormat="1" spans="1:1">
      <c r="A4032" s="1" t="s">
        <v>4031</v>
      </c>
    </row>
    <row r="4033" s="1" customFormat="1" spans="1:1">
      <c r="A4033" s="1" t="s">
        <v>4032</v>
      </c>
    </row>
    <row r="4034" s="1" customFormat="1" spans="1:1">
      <c r="A4034" s="1" t="s">
        <v>4033</v>
      </c>
    </row>
    <row r="4035" s="1" customFormat="1" spans="1:1">
      <c r="A4035" s="1" t="s">
        <v>4034</v>
      </c>
    </row>
    <row r="4036" s="1" customFormat="1" spans="1:1">
      <c r="A4036" s="1" t="s">
        <v>4035</v>
      </c>
    </row>
    <row r="4037" s="1" customFormat="1" spans="1:1">
      <c r="A4037" s="1" t="s">
        <v>4036</v>
      </c>
    </row>
    <row r="4038" s="1" customFormat="1" spans="1:1">
      <c r="A4038" s="1" t="s">
        <v>4037</v>
      </c>
    </row>
    <row r="4039" s="1" customFormat="1" spans="1:1">
      <c r="A4039" s="1" t="s">
        <v>4038</v>
      </c>
    </row>
    <row r="4040" s="1" customFormat="1" spans="1:1">
      <c r="A4040" s="1" t="s">
        <v>4039</v>
      </c>
    </row>
    <row r="4041" s="1" customFormat="1" spans="1:1">
      <c r="A4041" s="1" t="s">
        <v>4040</v>
      </c>
    </row>
    <row r="4042" s="1" customFormat="1" spans="1:1">
      <c r="A4042" s="1" t="s">
        <v>4041</v>
      </c>
    </row>
    <row r="4043" s="1" customFormat="1" spans="1:1">
      <c r="A4043" s="1" t="s">
        <v>4042</v>
      </c>
    </row>
    <row r="4044" s="1" customFormat="1" spans="1:1">
      <c r="A4044" s="1" t="s">
        <v>4043</v>
      </c>
    </row>
    <row r="4045" s="1" customFormat="1" spans="1:1">
      <c r="A4045" s="1" t="s">
        <v>4044</v>
      </c>
    </row>
    <row r="4046" s="1" customFormat="1" spans="1:1">
      <c r="A4046" s="1" t="s">
        <v>4045</v>
      </c>
    </row>
    <row r="4047" s="1" customFormat="1" spans="1:1">
      <c r="A4047" s="1" t="s">
        <v>4046</v>
      </c>
    </row>
    <row r="4048" s="1" customFormat="1" spans="1:1">
      <c r="A4048" s="1" t="s">
        <v>4047</v>
      </c>
    </row>
    <row r="4049" s="1" customFormat="1" spans="1:1">
      <c r="A4049" s="1" t="s">
        <v>4048</v>
      </c>
    </row>
    <row r="4050" s="1" customFormat="1" spans="1:1">
      <c r="A4050" s="1" t="s">
        <v>4049</v>
      </c>
    </row>
    <row r="4051" s="1" customFormat="1" spans="1:1">
      <c r="A4051" s="1" t="s">
        <v>4050</v>
      </c>
    </row>
    <row r="4052" s="1" customFormat="1" spans="1:1">
      <c r="A4052" s="1" t="s">
        <v>4051</v>
      </c>
    </row>
    <row r="4053" s="1" customFormat="1" spans="1:1">
      <c r="A4053" s="1" t="s">
        <v>4052</v>
      </c>
    </row>
    <row r="4054" s="1" customFormat="1" spans="1:1">
      <c r="A4054" s="1" t="s">
        <v>4053</v>
      </c>
    </row>
    <row r="4055" s="1" customFormat="1" spans="1:1">
      <c r="A4055" s="1" t="s">
        <v>4054</v>
      </c>
    </row>
    <row r="4056" s="1" customFormat="1" spans="1:1">
      <c r="A4056" s="1" t="s">
        <v>4055</v>
      </c>
    </row>
    <row r="4057" s="1" customFormat="1" spans="1:1">
      <c r="A4057" s="1" t="s">
        <v>4056</v>
      </c>
    </row>
    <row r="4058" s="1" customFormat="1" spans="1:1">
      <c r="A4058" s="1" t="s">
        <v>4057</v>
      </c>
    </row>
    <row r="4059" s="1" customFormat="1" spans="1:1">
      <c r="A4059" s="1" t="s">
        <v>4058</v>
      </c>
    </row>
    <row r="4060" s="1" customFormat="1" spans="1:1">
      <c r="A4060" s="1" t="s">
        <v>4059</v>
      </c>
    </row>
    <row r="4061" s="1" customFormat="1" spans="1:1">
      <c r="A4061" s="1" t="s">
        <v>4060</v>
      </c>
    </row>
    <row r="4062" s="1" customFormat="1" spans="1:1">
      <c r="A4062" s="1" t="s">
        <v>4061</v>
      </c>
    </row>
    <row r="4063" s="1" customFormat="1" spans="1:1">
      <c r="A4063" s="1" t="s">
        <v>4062</v>
      </c>
    </row>
    <row r="4064" s="1" customFormat="1" spans="1:1">
      <c r="A4064" s="1" t="s">
        <v>4063</v>
      </c>
    </row>
    <row r="4065" s="1" customFormat="1" spans="1:1">
      <c r="A4065" s="1" t="s">
        <v>4064</v>
      </c>
    </row>
    <row r="4066" s="1" customFormat="1" spans="1:1">
      <c r="A4066" s="1" t="s">
        <v>4065</v>
      </c>
    </row>
    <row r="4067" s="1" customFormat="1" spans="1:1">
      <c r="A4067" s="1" t="s">
        <v>4066</v>
      </c>
    </row>
    <row r="4068" s="1" customFormat="1" spans="1:1">
      <c r="A4068" s="1" t="s">
        <v>4067</v>
      </c>
    </row>
    <row r="4069" s="1" customFormat="1" spans="1:1">
      <c r="A4069" s="1" t="s">
        <v>4068</v>
      </c>
    </row>
    <row r="4070" s="1" customFormat="1" spans="1:1">
      <c r="A4070" s="1" t="s">
        <v>4069</v>
      </c>
    </row>
    <row r="4071" s="1" customFormat="1" spans="1:1">
      <c r="A4071" s="1" t="s">
        <v>4070</v>
      </c>
    </row>
    <row r="4072" s="1" customFormat="1" spans="1:1">
      <c r="A4072" s="1" t="s">
        <v>4071</v>
      </c>
    </row>
    <row r="4073" s="1" customFormat="1" spans="1:1">
      <c r="A4073" s="1" t="s">
        <v>4072</v>
      </c>
    </row>
    <row r="4074" s="1" customFormat="1" spans="1:1">
      <c r="A4074" s="1" t="s">
        <v>4073</v>
      </c>
    </row>
    <row r="4075" s="1" customFormat="1" spans="1:1">
      <c r="A4075" s="1" t="s">
        <v>4074</v>
      </c>
    </row>
    <row r="4076" s="1" customFormat="1" spans="1:1">
      <c r="A4076" s="1" t="s">
        <v>4075</v>
      </c>
    </row>
    <row r="4077" s="1" customFormat="1" spans="1:1">
      <c r="A4077" s="1" t="s">
        <v>4076</v>
      </c>
    </row>
    <row r="4078" s="1" customFormat="1" spans="1:1">
      <c r="A4078" s="1" t="s">
        <v>4077</v>
      </c>
    </row>
    <row r="4079" s="1" customFormat="1" spans="1:1">
      <c r="A4079" s="1" t="s">
        <v>4078</v>
      </c>
    </row>
    <row r="4080" s="1" customFormat="1" spans="1:1">
      <c r="A4080" s="1" t="s">
        <v>4079</v>
      </c>
    </row>
    <row r="4081" s="1" customFormat="1" spans="1:1">
      <c r="A4081" s="1" t="s">
        <v>4080</v>
      </c>
    </row>
    <row r="4082" s="1" customFormat="1" spans="1:1">
      <c r="A4082" s="1" t="s">
        <v>4081</v>
      </c>
    </row>
    <row r="4083" s="1" customFormat="1" spans="1:1">
      <c r="A4083" s="1" t="s">
        <v>4082</v>
      </c>
    </row>
    <row r="4084" s="1" customFormat="1" spans="1:1">
      <c r="A4084" s="1" t="s">
        <v>4083</v>
      </c>
    </row>
    <row r="4085" s="1" customFormat="1" spans="1:1">
      <c r="A4085" s="1" t="s">
        <v>4084</v>
      </c>
    </row>
    <row r="4086" s="1" customFormat="1" spans="1:1">
      <c r="A4086" s="1" t="s">
        <v>4085</v>
      </c>
    </row>
    <row r="4087" s="1" customFormat="1" spans="1:1">
      <c r="A4087" s="1" t="s">
        <v>4086</v>
      </c>
    </row>
    <row r="4088" s="1" customFormat="1" spans="1:1">
      <c r="A4088" s="1" t="s">
        <v>4087</v>
      </c>
    </row>
    <row r="4089" s="1" customFormat="1" spans="1:1">
      <c r="A4089" s="1" t="s">
        <v>4088</v>
      </c>
    </row>
    <row r="4090" s="1" customFormat="1" spans="1:1">
      <c r="A4090" s="1" t="s">
        <v>4089</v>
      </c>
    </row>
    <row r="4091" s="1" customFormat="1" spans="1:1">
      <c r="A4091" s="1" t="s">
        <v>4090</v>
      </c>
    </row>
    <row r="4092" s="1" customFormat="1" spans="1:1">
      <c r="A4092" s="1" t="s">
        <v>4091</v>
      </c>
    </row>
    <row r="4093" s="1" customFormat="1" spans="1:1">
      <c r="A4093" s="1" t="s">
        <v>4092</v>
      </c>
    </row>
    <row r="4094" s="1" customFormat="1" spans="1:1">
      <c r="A4094" s="1" t="s">
        <v>4093</v>
      </c>
    </row>
    <row r="4095" s="1" customFormat="1" spans="1:1">
      <c r="A4095" s="1" t="s">
        <v>4094</v>
      </c>
    </row>
    <row r="4096" s="1" customFormat="1" spans="1:1">
      <c r="A4096" s="1" t="s">
        <v>4095</v>
      </c>
    </row>
    <row r="4097" s="1" customFormat="1" spans="1:1">
      <c r="A4097" s="1" t="s">
        <v>4096</v>
      </c>
    </row>
    <row r="4098" s="1" customFormat="1" spans="1:1">
      <c r="A4098" s="1" t="s">
        <v>4097</v>
      </c>
    </row>
    <row r="4099" s="1" customFormat="1" spans="1:1">
      <c r="A4099" s="1" t="s">
        <v>4098</v>
      </c>
    </row>
    <row r="4100" s="1" customFormat="1" spans="1:1">
      <c r="A4100" s="1" t="s">
        <v>4099</v>
      </c>
    </row>
    <row r="4101" s="1" customFormat="1" spans="1:1">
      <c r="A4101" s="1" t="s">
        <v>4100</v>
      </c>
    </row>
    <row r="4102" s="1" customFormat="1" spans="1:1">
      <c r="A4102" s="1" t="s">
        <v>4101</v>
      </c>
    </row>
    <row r="4103" s="1" customFormat="1" spans="1:1">
      <c r="A4103" s="1" t="s">
        <v>4102</v>
      </c>
    </row>
    <row r="4104" s="1" customFormat="1" spans="1:1">
      <c r="A4104" s="1" t="s">
        <v>4103</v>
      </c>
    </row>
    <row r="4105" s="1" customFormat="1" spans="1:1">
      <c r="A4105" s="1" t="s">
        <v>4104</v>
      </c>
    </row>
    <row r="4106" s="1" customFormat="1" spans="1:1">
      <c r="A4106" s="1" t="s">
        <v>4105</v>
      </c>
    </row>
    <row r="4107" s="1" customFormat="1" spans="1:1">
      <c r="A4107" s="1" t="s">
        <v>4106</v>
      </c>
    </row>
    <row r="4108" s="1" customFormat="1" spans="1:1">
      <c r="A4108" s="1" t="s">
        <v>4107</v>
      </c>
    </row>
    <row r="4109" s="1" customFormat="1" spans="1:1">
      <c r="A4109" s="1" t="s">
        <v>4108</v>
      </c>
    </row>
    <row r="4110" s="1" customFormat="1" spans="1:1">
      <c r="A4110" s="1" t="s">
        <v>4109</v>
      </c>
    </row>
    <row r="4111" s="1" customFormat="1" spans="1:1">
      <c r="A4111" s="1" t="s">
        <v>4110</v>
      </c>
    </row>
    <row r="4112" s="1" customFormat="1" spans="1:1">
      <c r="A4112" s="1" t="s">
        <v>4111</v>
      </c>
    </row>
    <row r="4113" s="1" customFormat="1" spans="1:1">
      <c r="A4113" s="1" t="s">
        <v>4112</v>
      </c>
    </row>
    <row r="4114" s="1" customFormat="1" spans="1:1">
      <c r="A4114" s="1" t="s">
        <v>4113</v>
      </c>
    </row>
    <row r="4115" s="1" customFormat="1" spans="1:1">
      <c r="A4115" s="1" t="s">
        <v>4114</v>
      </c>
    </row>
    <row r="4116" s="1" customFormat="1" spans="1:1">
      <c r="A4116" s="1" t="s">
        <v>4115</v>
      </c>
    </row>
    <row r="4117" s="1" customFormat="1" spans="1:1">
      <c r="A4117" s="1" t="s">
        <v>4116</v>
      </c>
    </row>
    <row r="4118" s="1" customFormat="1" spans="1:1">
      <c r="A4118" s="1" t="s">
        <v>4117</v>
      </c>
    </row>
    <row r="4119" s="1" customFormat="1" spans="1:1">
      <c r="A4119" s="1" t="s">
        <v>4118</v>
      </c>
    </row>
    <row r="4120" s="1" customFormat="1" spans="1:1">
      <c r="A4120" s="1" t="s">
        <v>4119</v>
      </c>
    </row>
    <row r="4121" s="1" customFormat="1" spans="1:1">
      <c r="A4121" s="1" t="s">
        <v>4120</v>
      </c>
    </row>
    <row r="4122" s="1" customFormat="1" spans="1:1">
      <c r="A4122" s="1" t="s">
        <v>4121</v>
      </c>
    </row>
    <row r="4123" s="1" customFormat="1" spans="1:1">
      <c r="A4123" s="1" t="s">
        <v>4122</v>
      </c>
    </row>
    <row r="4124" s="1" customFormat="1" spans="1:1">
      <c r="A4124" s="1" t="s">
        <v>4123</v>
      </c>
    </row>
    <row r="4125" s="1" customFormat="1" spans="1:1">
      <c r="A4125" s="1" t="s">
        <v>4124</v>
      </c>
    </row>
    <row r="4126" s="1" customFormat="1" spans="1:1">
      <c r="A4126" s="1" t="s">
        <v>4125</v>
      </c>
    </row>
    <row r="4127" s="1" customFormat="1" spans="1:1">
      <c r="A4127" s="1" t="s">
        <v>4126</v>
      </c>
    </row>
    <row r="4128" s="1" customFormat="1" spans="1:1">
      <c r="A4128" s="1" t="s">
        <v>4127</v>
      </c>
    </row>
    <row r="4129" s="1" customFormat="1" spans="1:1">
      <c r="A4129" s="1" t="s">
        <v>4128</v>
      </c>
    </row>
    <row r="4130" s="1" customFormat="1" spans="1:1">
      <c r="A4130" s="1" t="s">
        <v>4129</v>
      </c>
    </row>
    <row r="4131" s="1" customFormat="1" spans="1:1">
      <c r="A4131" s="1" t="s">
        <v>4130</v>
      </c>
    </row>
    <row r="4132" s="1" customFormat="1" spans="1:1">
      <c r="A4132" s="1" t="s">
        <v>4131</v>
      </c>
    </row>
    <row r="4133" s="1" customFormat="1" spans="1:1">
      <c r="A4133" s="1" t="s">
        <v>4132</v>
      </c>
    </row>
    <row r="4134" s="1" customFormat="1" spans="1:1">
      <c r="A4134" s="1" t="s">
        <v>4133</v>
      </c>
    </row>
    <row r="4135" s="1" customFormat="1" spans="1:1">
      <c r="A4135" s="1" t="s">
        <v>4134</v>
      </c>
    </row>
    <row r="4136" s="1" customFormat="1" spans="1:1">
      <c r="A4136" s="1" t="s">
        <v>4135</v>
      </c>
    </row>
    <row r="4137" s="1" customFormat="1" spans="1:1">
      <c r="A4137" s="1" t="s">
        <v>4136</v>
      </c>
    </row>
    <row r="4138" s="1" customFormat="1" spans="1:1">
      <c r="A4138" s="1" t="s">
        <v>4137</v>
      </c>
    </row>
    <row r="4139" s="1" customFormat="1" spans="1:1">
      <c r="A4139" s="1" t="s">
        <v>4138</v>
      </c>
    </row>
    <row r="4140" s="1" customFormat="1" spans="1:1">
      <c r="A4140" s="1" t="s">
        <v>4139</v>
      </c>
    </row>
    <row r="4141" s="1" customFormat="1" spans="1:1">
      <c r="A4141" s="1" t="s">
        <v>4140</v>
      </c>
    </row>
    <row r="4142" s="1" customFormat="1" spans="1:1">
      <c r="A4142" s="1" t="s">
        <v>4141</v>
      </c>
    </row>
    <row r="4143" s="1" customFormat="1" spans="1:1">
      <c r="A4143" s="1" t="s">
        <v>4142</v>
      </c>
    </row>
    <row r="4144" s="1" customFormat="1" spans="1:1">
      <c r="A4144" s="1" t="s">
        <v>4143</v>
      </c>
    </row>
    <row r="4145" s="1" customFormat="1" spans="1:1">
      <c r="A4145" s="1" t="s">
        <v>4144</v>
      </c>
    </row>
    <row r="4146" s="1" customFormat="1" spans="1:1">
      <c r="A4146" s="1" t="s">
        <v>4145</v>
      </c>
    </row>
    <row r="4147" s="1" customFormat="1" spans="1:1">
      <c r="A4147" s="1" t="s">
        <v>4146</v>
      </c>
    </row>
    <row r="4148" s="1" customFormat="1" spans="1:1">
      <c r="A4148" s="1" t="s">
        <v>4147</v>
      </c>
    </row>
    <row r="4149" s="1" customFormat="1" spans="1:1">
      <c r="A4149" s="1" t="s">
        <v>4148</v>
      </c>
    </row>
    <row r="4150" s="1" customFormat="1" spans="1:1">
      <c r="A4150" s="1" t="s">
        <v>4149</v>
      </c>
    </row>
    <row r="4151" s="1" customFormat="1" spans="1:1">
      <c r="A4151" s="1" t="s">
        <v>4150</v>
      </c>
    </row>
    <row r="4152" s="1" customFormat="1" spans="1:1">
      <c r="A4152" s="1" t="s">
        <v>4151</v>
      </c>
    </row>
    <row r="4153" s="1" customFormat="1" spans="1:1">
      <c r="A4153" s="1" t="s">
        <v>4152</v>
      </c>
    </row>
    <row r="4154" s="1" customFormat="1" spans="1:1">
      <c r="A4154" s="1" t="s">
        <v>4153</v>
      </c>
    </row>
    <row r="4155" s="1" customFormat="1" spans="1:1">
      <c r="A4155" s="1" t="s">
        <v>4154</v>
      </c>
    </row>
    <row r="4156" s="1" customFormat="1" spans="1:1">
      <c r="A4156" s="1" t="s">
        <v>4155</v>
      </c>
    </row>
    <row r="4157" s="1" customFormat="1" spans="1:1">
      <c r="A4157" s="1" t="s">
        <v>4156</v>
      </c>
    </row>
    <row r="4158" s="1" customFormat="1" spans="1:1">
      <c r="A4158" s="1" t="s">
        <v>4157</v>
      </c>
    </row>
    <row r="4159" s="1" customFormat="1" spans="1:1">
      <c r="A4159" s="1" t="s">
        <v>4158</v>
      </c>
    </row>
    <row r="4160" s="1" customFormat="1" spans="1:1">
      <c r="A4160" s="1" t="s">
        <v>4159</v>
      </c>
    </row>
    <row r="4161" s="1" customFormat="1" spans="1:1">
      <c r="A4161" s="1" t="s">
        <v>4160</v>
      </c>
    </row>
    <row r="4162" s="1" customFormat="1" spans="1:1">
      <c r="A4162" s="1" t="s">
        <v>4161</v>
      </c>
    </row>
    <row r="4163" s="1" customFormat="1" spans="1:1">
      <c r="A4163" s="1" t="s">
        <v>4162</v>
      </c>
    </row>
    <row r="4164" s="1" customFormat="1" spans="1:1">
      <c r="A4164" s="1" t="s">
        <v>4163</v>
      </c>
    </row>
    <row r="4165" s="1" customFormat="1" spans="1:1">
      <c r="A4165" s="1" t="s">
        <v>4164</v>
      </c>
    </row>
    <row r="4166" s="1" customFormat="1" spans="1:1">
      <c r="A4166" s="1" t="s">
        <v>4165</v>
      </c>
    </row>
    <row r="4167" s="1" customFormat="1" spans="1:1">
      <c r="A4167" s="1" t="s">
        <v>4166</v>
      </c>
    </row>
    <row r="4168" s="1" customFormat="1" spans="1:1">
      <c r="A4168" s="1" t="s">
        <v>4167</v>
      </c>
    </row>
    <row r="4169" s="1" customFormat="1" spans="1:1">
      <c r="A4169" s="1" t="s">
        <v>4168</v>
      </c>
    </row>
    <row r="4170" s="1" customFormat="1" spans="1:1">
      <c r="A4170" s="1" t="s">
        <v>4169</v>
      </c>
    </row>
    <row r="4171" s="1" customFormat="1" spans="1:1">
      <c r="A4171" s="1" t="s">
        <v>4170</v>
      </c>
    </row>
    <row r="4172" s="1" customFormat="1" spans="1:1">
      <c r="A4172" s="1" t="s">
        <v>4171</v>
      </c>
    </row>
    <row r="4173" s="1" customFormat="1" spans="1:1">
      <c r="A4173" s="1" t="s">
        <v>4172</v>
      </c>
    </row>
    <row r="4174" s="1" customFormat="1" spans="1:1">
      <c r="A4174" s="1" t="s">
        <v>4173</v>
      </c>
    </row>
    <row r="4175" s="1" customFormat="1" spans="1:1">
      <c r="A4175" s="1" t="s">
        <v>4174</v>
      </c>
    </row>
    <row r="4176" s="1" customFormat="1" spans="1:1">
      <c r="A4176" s="1" t="s">
        <v>4175</v>
      </c>
    </row>
    <row r="4177" s="1" customFormat="1" spans="1:1">
      <c r="A4177" s="1" t="s">
        <v>4176</v>
      </c>
    </row>
    <row r="4178" s="1" customFormat="1" spans="1:1">
      <c r="A4178" s="1" t="s">
        <v>4177</v>
      </c>
    </row>
    <row r="4179" s="1" customFormat="1" spans="1:1">
      <c r="A4179" s="1" t="s">
        <v>4178</v>
      </c>
    </row>
    <row r="4180" s="1" customFormat="1" spans="1:1">
      <c r="A4180" s="1" t="s">
        <v>4179</v>
      </c>
    </row>
    <row r="4181" s="1" customFormat="1" spans="1:1">
      <c r="A4181" s="1" t="s">
        <v>4180</v>
      </c>
    </row>
    <row r="4182" s="1" customFormat="1" spans="1:1">
      <c r="A4182" s="1" t="s">
        <v>4181</v>
      </c>
    </row>
    <row r="4183" s="1" customFormat="1" spans="1:1">
      <c r="A4183" s="1" t="s">
        <v>4182</v>
      </c>
    </row>
    <row r="4184" s="1" customFormat="1" spans="1:1">
      <c r="A4184" s="1" t="s">
        <v>4183</v>
      </c>
    </row>
    <row r="4185" s="1" customFormat="1" spans="1:1">
      <c r="A4185" s="1" t="s">
        <v>4184</v>
      </c>
    </row>
    <row r="4186" s="1" customFormat="1" spans="1:1">
      <c r="A4186" s="1" t="s">
        <v>4185</v>
      </c>
    </row>
    <row r="4187" s="1" customFormat="1" spans="1:1">
      <c r="A4187" s="1" t="s">
        <v>4186</v>
      </c>
    </row>
    <row r="4188" s="1" customFormat="1" spans="1:1">
      <c r="A4188" s="1" t="s">
        <v>4187</v>
      </c>
    </row>
    <row r="4189" s="1" customFormat="1" spans="1:1">
      <c r="A4189" s="1" t="s">
        <v>4188</v>
      </c>
    </row>
    <row r="4190" s="1" customFormat="1" spans="1:1">
      <c r="A4190" s="1" t="s">
        <v>4189</v>
      </c>
    </row>
    <row r="4191" s="1" customFormat="1" spans="1:1">
      <c r="A4191" s="1" t="s">
        <v>4190</v>
      </c>
    </row>
    <row r="4192" s="1" customFormat="1" spans="1:1">
      <c r="A4192" s="1" t="s">
        <v>4191</v>
      </c>
    </row>
    <row r="4193" s="1" customFormat="1" spans="1:1">
      <c r="A4193" s="1" t="s">
        <v>4192</v>
      </c>
    </row>
    <row r="4194" s="1" customFormat="1" spans="1:1">
      <c r="A4194" s="1" t="s">
        <v>4193</v>
      </c>
    </row>
    <row r="4195" s="1" customFormat="1" spans="1:1">
      <c r="A4195" s="1" t="s">
        <v>4194</v>
      </c>
    </row>
    <row r="4196" s="1" customFormat="1" spans="1:1">
      <c r="A4196" s="1" t="s">
        <v>4195</v>
      </c>
    </row>
    <row r="4197" s="1" customFormat="1" spans="1:1">
      <c r="A4197" s="1" t="s">
        <v>4196</v>
      </c>
    </row>
    <row r="4198" s="1" customFormat="1" spans="1:1">
      <c r="A4198" s="1" t="s">
        <v>4197</v>
      </c>
    </row>
    <row r="4199" s="1" customFormat="1" spans="1:1">
      <c r="A4199" s="1" t="s">
        <v>4198</v>
      </c>
    </row>
    <row r="4200" s="1" customFormat="1" spans="1:1">
      <c r="A4200" s="1" t="s">
        <v>4199</v>
      </c>
    </row>
    <row r="4201" s="1" customFormat="1" spans="1:1">
      <c r="A4201" s="1" t="s">
        <v>4200</v>
      </c>
    </row>
    <row r="4202" s="1" customFormat="1" spans="1:1">
      <c r="A4202" s="1" t="s">
        <v>4201</v>
      </c>
    </row>
    <row r="4203" s="1" customFormat="1" spans="1:1">
      <c r="A4203" s="1" t="s">
        <v>4202</v>
      </c>
    </row>
    <row r="4204" s="1" customFormat="1" spans="1:1">
      <c r="A4204" s="1" t="s">
        <v>4203</v>
      </c>
    </row>
    <row r="4205" s="1" customFormat="1" spans="1:1">
      <c r="A4205" s="1" t="s">
        <v>4204</v>
      </c>
    </row>
    <row r="4206" s="1" customFormat="1" spans="1:1">
      <c r="A4206" s="1" t="s">
        <v>4205</v>
      </c>
    </row>
    <row r="4207" s="1" customFormat="1" spans="1:1">
      <c r="A4207" s="1" t="s">
        <v>4206</v>
      </c>
    </row>
    <row r="4208" s="1" customFormat="1" spans="1:1">
      <c r="A4208" s="1" t="s">
        <v>4207</v>
      </c>
    </row>
    <row r="4209" s="1" customFormat="1" spans="1:1">
      <c r="A4209" s="1" t="s">
        <v>4208</v>
      </c>
    </row>
    <row r="4210" s="1" customFormat="1" spans="1:1">
      <c r="A4210" s="1" t="s">
        <v>4209</v>
      </c>
    </row>
    <row r="4211" s="1" customFormat="1" spans="1:1">
      <c r="A4211" s="1" t="s">
        <v>4210</v>
      </c>
    </row>
    <row r="4212" s="1" customFormat="1" spans="1:1">
      <c r="A4212" s="1" t="s">
        <v>4211</v>
      </c>
    </row>
    <row r="4213" s="1" customFormat="1" spans="1:1">
      <c r="A4213" s="1" t="s">
        <v>4212</v>
      </c>
    </row>
    <row r="4214" s="1" customFormat="1" spans="1:1">
      <c r="A4214" s="1" t="s">
        <v>4213</v>
      </c>
    </row>
    <row r="4215" s="1" customFormat="1" spans="1:1">
      <c r="A4215" s="1" t="s">
        <v>4214</v>
      </c>
    </row>
    <row r="4216" s="1" customFormat="1" spans="1:1">
      <c r="A4216" s="1" t="s">
        <v>4215</v>
      </c>
    </row>
    <row r="4217" s="1" customFormat="1" spans="1:1">
      <c r="A4217" s="1" t="s">
        <v>4216</v>
      </c>
    </row>
    <row r="4218" s="1" customFormat="1" spans="1:1">
      <c r="A4218" s="1" t="s">
        <v>4217</v>
      </c>
    </row>
    <row r="4219" s="1" customFormat="1" spans="1:1">
      <c r="A4219" s="1" t="s">
        <v>4218</v>
      </c>
    </row>
    <row r="4220" s="1" customFormat="1" spans="1:1">
      <c r="A4220" s="1" t="s">
        <v>4219</v>
      </c>
    </row>
    <row r="4221" s="1" customFormat="1" spans="1:1">
      <c r="A4221" s="1" t="s">
        <v>4220</v>
      </c>
    </row>
    <row r="4222" s="1" customFormat="1" spans="1:1">
      <c r="A4222" s="1" t="s">
        <v>4221</v>
      </c>
    </row>
    <row r="4223" s="1" customFormat="1" spans="1:1">
      <c r="A4223" s="1" t="s">
        <v>4222</v>
      </c>
    </row>
    <row r="4224" s="1" customFormat="1" spans="1:1">
      <c r="A4224" s="1" t="s">
        <v>4223</v>
      </c>
    </row>
    <row r="4225" s="1" customFormat="1" spans="1:1">
      <c r="A4225" s="1" t="s">
        <v>4224</v>
      </c>
    </row>
    <row r="4226" s="1" customFormat="1" spans="1:1">
      <c r="A4226" s="1" t="s">
        <v>4225</v>
      </c>
    </row>
    <row r="4227" s="1" customFormat="1" spans="1:1">
      <c r="A4227" s="1" t="s">
        <v>4226</v>
      </c>
    </row>
    <row r="4228" s="1" customFormat="1" spans="1:1">
      <c r="A4228" s="1" t="s">
        <v>4227</v>
      </c>
    </row>
    <row r="4229" s="1" customFormat="1" spans="1:1">
      <c r="A4229" s="1" t="s">
        <v>4228</v>
      </c>
    </row>
    <row r="4230" s="1" customFormat="1" spans="1:1">
      <c r="A4230" s="1" t="s">
        <v>4229</v>
      </c>
    </row>
    <row r="4231" s="1" customFormat="1" spans="1:1">
      <c r="A4231" s="1" t="s">
        <v>4230</v>
      </c>
    </row>
    <row r="4232" s="1" customFormat="1" spans="1:1">
      <c r="A4232" s="1" t="s">
        <v>4231</v>
      </c>
    </row>
    <row r="4233" s="1" customFormat="1" spans="1:1">
      <c r="A4233" s="1" t="s">
        <v>4232</v>
      </c>
    </row>
    <row r="4234" s="1" customFormat="1" spans="1:1">
      <c r="A4234" s="1" t="s">
        <v>4233</v>
      </c>
    </row>
    <row r="4235" s="1" customFormat="1" spans="1:1">
      <c r="A4235" s="1" t="s">
        <v>4234</v>
      </c>
    </row>
    <row r="4236" s="1" customFormat="1" spans="1:1">
      <c r="A4236" s="1" t="s">
        <v>4235</v>
      </c>
    </row>
    <row r="4237" s="1" customFormat="1" spans="1:1">
      <c r="A4237" s="1" t="s">
        <v>4236</v>
      </c>
    </row>
    <row r="4238" s="1" customFormat="1" spans="1:1">
      <c r="A4238" s="1" t="s">
        <v>4237</v>
      </c>
    </row>
    <row r="4239" s="1" customFormat="1" spans="1:1">
      <c r="A4239" s="1" t="s">
        <v>4238</v>
      </c>
    </row>
    <row r="4240" s="1" customFormat="1" spans="1:1">
      <c r="A4240" s="1" t="s">
        <v>4239</v>
      </c>
    </row>
    <row r="4241" s="1" customFormat="1" spans="1:1">
      <c r="A4241" s="1" t="s">
        <v>4240</v>
      </c>
    </row>
    <row r="4242" s="1" customFormat="1" spans="1:1">
      <c r="A4242" s="1" t="s">
        <v>4241</v>
      </c>
    </row>
    <row r="4243" s="1" customFormat="1" spans="1:1">
      <c r="A4243" s="1" t="s">
        <v>4242</v>
      </c>
    </row>
    <row r="4244" s="1" customFormat="1" spans="1:1">
      <c r="A4244" s="1" t="s">
        <v>4243</v>
      </c>
    </row>
    <row r="4245" s="1" customFormat="1" spans="1:1">
      <c r="A4245" s="1" t="s">
        <v>4244</v>
      </c>
    </row>
    <row r="4246" s="1" customFormat="1" spans="1:1">
      <c r="A4246" s="1" t="s">
        <v>4245</v>
      </c>
    </row>
    <row r="4247" s="1" customFormat="1" spans="1:1">
      <c r="A4247" s="1" t="s">
        <v>4246</v>
      </c>
    </row>
    <row r="4248" s="1" customFormat="1" spans="1:1">
      <c r="A4248" s="1" t="s">
        <v>4247</v>
      </c>
    </row>
    <row r="4249" s="1" customFormat="1" spans="1:1">
      <c r="A4249" s="1" t="s">
        <v>4248</v>
      </c>
    </row>
    <row r="4250" s="1" customFormat="1" spans="1:1">
      <c r="A4250" s="1" t="s">
        <v>4249</v>
      </c>
    </row>
    <row r="4251" s="1" customFormat="1" spans="1:1">
      <c r="A4251" s="1" t="s">
        <v>4250</v>
      </c>
    </row>
    <row r="4252" s="1" customFormat="1" spans="1:1">
      <c r="A4252" s="1" t="s">
        <v>4251</v>
      </c>
    </row>
    <row r="4253" s="1" customFormat="1" spans="1:1">
      <c r="A4253" s="1" t="s">
        <v>4252</v>
      </c>
    </row>
    <row r="4254" s="1" customFormat="1" spans="1:1">
      <c r="A4254" s="1" t="s">
        <v>4253</v>
      </c>
    </row>
    <row r="4255" s="1" customFormat="1" spans="1:1">
      <c r="A4255" s="1" t="s">
        <v>4254</v>
      </c>
    </row>
    <row r="4256" s="1" customFormat="1" spans="1:1">
      <c r="A4256" s="1" t="s">
        <v>4255</v>
      </c>
    </row>
    <row r="4257" s="1" customFormat="1" spans="1:1">
      <c r="A4257" s="1" t="s">
        <v>4256</v>
      </c>
    </row>
    <row r="4258" s="1" customFormat="1" spans="1:1">
      <c r="A4258" s="1" t="s">
        <v>4257</v>
      </c>
    </row>
    <row r="4259" s="1" customFormat="1" spans="1:1">
      <c r="A4259" s="1" t="s">
        <v>4258</v>
      </c>
    </row>
    <row r="4260" s="1" customFormat="1" spans="1:1">
      <c r="A4260" s="1" t="s">
        <v>4259</v>
      </c>
    </row>
    <row r="4261" s="1" customFormat="1" spans="1:1">
      <c r="A4261" s="1" t="s">
        <v>4260</v>
      </c>
    </row>
    <row r="4262" s="1" customFormat="1" spans="1:1">
      <c r="A4262" s="1" t="s">
        <v>4261</v>
      </c>
    </row>
    <row r="4263" s="1" customFormat="1" spans="1:1">
      <c r="A4263" s="1" t="s">
        <v>4262</v>
      </c>
    </row>
    <row r="4264" s="1" customFormat="1" spans="1:1">
      <c r="A4264" s="1" t="s">
        <v>4263</v>
      </c>
    </row>
    <row r="4265" s="1" customFormat="1" spans="1:1">
      <c r="A4265" s="1" t="s">
        <v>4264</v>
      </c>
    </row>
    <row r="4266" s="1" customFormat="1" spans="1:1">
      <c r="A4266" s="1" t="s">
        <v>4265</v>
      </c>
    </row>
    <row r="4267" s="1" customFormat="1" spans="1:1">
      <c r="A4267" s="1" t="s">
        <v>4266</v>
      </c>
    </row>
    <row r="4268" s="1" customFormat="1" spans="1:1">
      <c r="A4268" s="1" t="s">
        <v>4267</v>
      </c>
    </row>
    <row r="4269" s="1" customFormat="1" spans="1:1">
      <c r="A4269" s="1" t="s">
        <v>4268</v>
      </c>
    </row>
    <row r="4270" s="1" customFormat="1" spans="1:1">
      <c r="A4270" s="1" t="s">
        <v>4269</v>
      </c>
    </row>
    <row r="4271" s="1" customFormat="1" spans="1:1">
      <c r="A4271" s="1" t="s">
        <v>4270</v>
      </c>
    </row>
    <row r="4272" s="1" customFormat="1" spans="1:1">
      <c r="A4272" s="1" t="s">
        <v>4271</v>
      </c>
    </row>
    <row r="4273" s="1" customFormat="1" spans="1:1">
      <c r="A4273" s="1" t="s">
        <v>4272</v>
      </c>
    </row>
    <row r="4274" s="1" customFormat="1" spans="1:1">
      <c r="A4274" s="1" t="s">
        <v>4273</v>
      </c>
    </row>
    <row r="4275" s="1" customFormat="1" spans="1:1">
      <c r="A4275" s="1" t="s">
        <v>4274</v>
      </c>
    </row>
    <row r="4276" s="1" customFormat="1" spans="1:1">
      <c r="A4276" s="1" t="s">
        <v>4275</v>
      </c>
    </row>
    <row r="4277" s="1" customFormat="1" spans="1:1">
      <c r="A4277" s="1" t="s">
        <v>4276</v>
      </c>
    </row>
    <row r="4278" s="1" customFormat="1" spans="1:1">
      <c r="A4278" s="1" t="s">
        <v>4277</v>
      </c>
    </row>
    <row r="4279" s="1" customFormat="1" spans="1:1">
      <c r="A4279" s="1" t="s">
        <v>4278</v>
      </c>
    </row>
    <row r="4280" s="1" customFormat="1" spans="1:1">
      <c r="A4280" s="1" t="s">
        <v>4279</v>
      </c>
    </row>
    <row r="4281" s="1" customFormat="1" spans="1:1">
      <c r="A4281" s="1" t="s">
        <v>4280</v>
      </c>
    </row>
    <row r="4282" s="1" customFormat="1" spans="1:1">
      <c r="A4282" s="1" t="s">
        <v>4281</v>
      </c>
    </row>
    <row r="4283" s="1" customFormat="1" spans="1:1">
      <c r="A4283" s="1" t="s">
        <v>4282</v>
      </c>
    </row>
    <row r="4284" s="1" customFormat="1" spans="1:1">
      <c r="A4284" s="1" t="s">
        <v>4283</v>
      </c>
    </row>
    <row r="4285" s="1" customFormat="1" spans="1:1">
      <c r="A4285" s="1" t="s">
        <v>4284</v>
      </c>
    </row>
    <row r="4286" s="1" customFormat="1" spans="1:1">
      <c r="A4286" s="1" t="s">
        <v>4285</v>
      </c>
    </row>
    <row r="4287" s="1" customFormat="1" spans="1:1">
      <c r="A4287" s="1" t="s">
        <v>4286</v>
      </c>
    </row>
    <row r="4288" s="1" customFormat="1" spans="1:1">
      <c r="A4288" s="1" t="s">
        <v>4287</v>
      </c>
    </row>
    <row r="4289" s="1" customFormat="1" spans="1:1">
      <c r="A4289" s="1" t="s">
        <v>4288</v>
      </c>
    </row>
    <row r="4290" s="1" customFormat="1" spans="1:1">
      <c r="A4290" s="1" t="s">
        <v>4289</v>
      </c>
    </row>
    <row r="4291" s="1" customFormat="1" spans="1:1">
      <c r="A4291" s="1" t="s">
        <v>4290</v>
      </c>
    </row>
    <row r="4292" s="1" customFormat="1" spans="1:1">
      <c r="A4292" s="1" t="s">
        <v>4291</v>
      </c>
    </row>
    <row r="4293" s="1" customFormat="1" spans="1:1">
      <c r="A4293" s="1" t="s">
        <v>4292</v>
      </c>
    </row>
    <row r="4294" s="1" customFormat="1" spans="1:1">
      <c r="A4294" s="1" t="s">
        <v>4293</v>
      </c>
    </row>
    <row r="4295" s="1" customFormat="1" spans="1:1">
      <c r="A4295" s="1" t="s">
        <v>4294</v>
      </c>
    </row>
    <row r="4296" s="1" customFormat="1" spans="1:1">
      <c r="A4296" s="1" t="s">
        <v>4295</v>
      </c>
    </row>
    <row r="4297" s="1" customFormat="1" spans="1:1">
      <c r="A4297" s="1" t="s">
        <v>4296</v>
      </c>
    </row>
    <row r="4298" s="1" customFormat="1" spans="1:1">
      <c r="A4298" s="1" t="s">
        <v>4297</v>
      </c>
    </row>
    <row r="4299" s="1" customFormat="1" spans="1:1">
      <c r="A4299" s="1" t="s">
        <v>4298</v>
      </c>
    </row>
    <row r="4300" s="1" customFormat="1" spans="1:1">
      <c r="A4300" s="1" t="s">
        <v>4299</v>
      </c>
    </row>
    <row r="4301" s="1" customFormat="1" spans="1:1">
      <c r="A4301" s="1" t="s">
        <v>4300</v>
      </c>
    </row>
    <row r="4302" s="1" customFormat="1" spans="1:1">
      <c r="A4302" s="1" t="s">
        <v>4301</v>
      </c>
    </row>
    <row r="4303" s="1" customFormat="1" spans="1:1">
      <c r="A4303" s="1" t="s">
        <v>4302</v>
      </c>
    </row>
    <row r="4304" s="1" customFormat="1" spans="1:1">
      <c r="A4304" s="1" t="s">
        <v>4303</v>
      </c>
    </row>
    <row r="4305" s="1" customFormat="1" spans="1:1">
      <c r="A4305" s="1" t="s">
        <v>4304</v>
      </c>
    </row>
    <row r="4306" s="1" customFormat="1" spans="1:1">
      <c r="A4306" s="1" t="s">
        <v>4305</v>
      </c>
    </row>
    <row r="4307" s="1" customFormat="1" spans="1:1">
      <c r="A4307" s="1" t="s">
        <v>4306</v>
      </c>
    </row>
    <row r="4308" s="1" customFormat="1" spans="1:1">
      <c r="A4308" s="1" t="s">
        <v>4307</v>
      </c>
    </row>
    <row r="4309" s="1" customFormat="1" spans="1:1">
      <c r="A4309" s="1" t="s">
        <v>4308</v>
      </c>
    </row>
    <row r="4310" s="1" customFormat="1" spans="1:1">
      <c r="A4310" s="1" t="s">
        <v>4309</v>
      </c>
    </row>
    <row r="4311" s="1" customFormat="1" spans="1:1">
      <c r="A4311" s="1" t="s">
        <v>4310</v>
      </c>
    </row>
    <row r="4312" s="1" customFormat="1" spans="1:1">
      <c r="A4312" s="1" t="s">
        <v>4311</v>
      </c>
    </row>
    <row r="4313" s="1" customFormat="1" spans="1:1">
      <c r="A4313" s="1" t="s">
        <v>4312</v>
      </c>
    </row>
    <row r="4314" s="1" customFormat="1" spans="1:1">
      <c r="A4314" s="1" t="s">
        <v>4313</v>
      </c>
    </row>
    <row r="4315" s="1" customFormat="1" spans="1:1">
      <c r="A4315" s="1" t="s">
        <v>4314</v>
      </c>
    </row>
    <row r="4316" s="1" customFormat="1" spans="1:1">
      <c r="A4316" s="1" t="s">
        <v>4315</v>
      </c>
    </row>
    <row r="4317" s="1" customFormat="1" spans="1:1">
      <c r="A4317" s="1" t="s">
        <v>4316</v>
      </c>
    </row>
    <row r="4318" s="1" customFormat="1" spans="1:1">
      <c r="A4318" s="1" t="s">
        <v>4317</v>
      </c>
    </row>
    <row r="4319" s="1" customFormat="1" spans="1:1">
      <c r="A4319" s="1" t="s">
        <v>4318</v>
      </c>
    </row>
    <row r="4320" s="1" customFormat="1" spans="1:1">
      <c r="A4320" s="1" t="s">
        <v>4319</v>
      </c>
    </row>
    <row r="4321" s="1" customFormat="1" spans="1:1">
      <c r="A4321" s="1" t="s">
        <v>4320</v>
      </c>
    </row>
    <row r="4322" s="1" customFormat="1" spans="1:1">
      <c r="A4322" s="1" t="s">
        <v>4321</v>
      </c>
    </row>
    <row r="4323" s="1" customFormat="1" spans="1:1">
      <c r="A4323" s="1" t="s">
        <v>4322</v>
      </c>
    </row>
    <row r="4324" s="1" customFormat="1" spans="1:1">
      <c r="A4324" s="1" t="s">
        <v>4323</v>
      </c>
    </row>
    <row r="4325" s="1" customFormat="1" spans="1:1">
      <c r="A4325" s="1" t="s">
        <v>4324</v>
      </c>
    </row>
    <row r="4326" s="1" customFormat="1" spans="1:1">
      <c r="A4326" s="1" t="s">
        <v>4325</v>
      </c>
    </row>
    <row r="4327" s="1" customFormat="1" spans="1:1">
      <c r="A4327" s="1" t="s">
        <v>4326</v>
      </c>
    </row>
    <row r="4328" s="1" customFormat="1" spans="1:1">
      <c r="A4328" s="1" t="s">
        <v>4327</v>
      </c>
    </row>
    <row r="4329" s="1" customFormat="1" spans="1:1">
      <c r="A4329" s="1" t="s">
        <v>4328</v>
      </c>
    </row>
    <row r="4330" s="1" customFormat="1" spans="1:1">
      <c r="A4330" s="1" t="s">
        <v>4329</v>
      </c>
    </row>
    <row r="4331" s="1" customFormat="1" spans="1:1">
      <c r="A4331" s="1" t="s">
        <v>4330</v>
      </c>
    </row>
    <row r="4332" s="1" customFormat="1" spans="1:1">
      <c r="A4332" s="1" t="s">
        <v>4331</v>
      </c>
    </row>
    <row r="4333" s="1" customFormat="1" spans="1:1">
      <c r="A4333" s="1" t="s">
        <v>4332</v>
      </c>
    </row>
    <row r="4334" s="1" customFormat="1" spans="1:1">
      <c r="A4334" s="1" t="s">
        <v>4333</v>
      </c>
    </row>
    <row r="4335" s="1" customFormat="1" spans="1:1">
      <c r="A4335" s="1" t="s">
        <v>4334</v>
      </c>
    </row>
    <row r="4336" s="1" customFormat="1" spans="1:1">
      <c r="A4336" s="1" t="s">
        <v>4335</v>
      </c>
    </row>
    <row r="4337" s="1" customFormat="1" spans="1:1">
      <c r="A4337" s="1" t="s">
        <v>4336</v>
      </c>
    </row>
    <row r="4338" s="1" customFormat="1" spans="1:1">
      <c r="A4338" s="1" t="s">
        <v>4337</v>
      </c>
    </row>
    <row r="4339" s="1" customFormat="1" spans="1:1">
      <c r="A4339" s="1" t="s">
        <v>4338</v>
      </c>
    </row>
    <row r="4340" s="1" customFormat="1" spans="1:1">
      <c r="A4340" s="1" t="s">
        <v>4339</v>
      </c>
    </row>
    <row r="4341" s="1" customFormat="1" spans="1:1">
      <c r="A4341" s="1" t="s">
        <v>4340</v>
      </c>
    </row>
    <row r="4342" s="1" customFormat="1" spans="1:1">
      <c r="A4342" s="1" t="s">
        <v>4341</v>
      </c>
    </row>
    <row r="4343" s="1" customFormat="1" spans="1:1">
      <c r="A4343" s="1" t="s">
        <v>4342</v>
      </c>
    </row>
    <row r="4344" s="1" customFormat="1" spans="1:1">
      <c r="A4344" s="1" t="s">
        <v>4343</v>
      </c>
    </row>
    <row r="4345" s="1" customFormat="1" spans="1:1">
      <c r="A4345" s="1" t="s">
        <v>4344</v>
      </c>
    </row>
    <row r="4346" s="1" customFormat="1" spans="1:1">
      <c r="A4346" s="1" t="s">
        <v>4345</v>
      </c>
    </row>
    <row r="4347" s="1" customFormat="1" spans="1:1">
      <c r="A4347" s="1" t="s">
        <v>4346</v>
      </c>
    </row>
    <row r="4348" s="1" customFormat="1" spans="1:1">
      <c r="A4348" s="1" t="s">
        <v>4347</v>
      </c>
    </row>
    <row r="4349" s="1" customFormat="1" spans="1:1">
      <c r="A4349" s="1" t="s">
        <v>4348</v>
      </c>
    </row>
    <row r="4350" s="1" customFormat="1" spans="1:1">
      <c r="A4350" s="1" t="s">
        <v>4349</v>
      </c>
    </row>
    <row r="4351" s="1" customFormat="1" spans="1:1">
      <c r="A4351" s="1" t="s">
        <v>4350</v>
      </c>
    </row>
    <row r="4352" s="1" customFormat="1" spans="1:1">
      <c r="A4352" s="1" t="s">
        <v>4351</v>
      </c>
    </row>
    <row r="4353" s="1" customFormat="1" spans="1:1">
      <c r="A4353" s="1" t="s">
        <v>4352</v>
      </c>
    </row>
    <row r="4354" s="1" customFormat="1" spans="1:1">
      <c r="A4354" s="1" t="s">
        <v>4353</v>
      </c>
    </row>
    <row r="4355" s="1" customFormat="1" spans="1:1">
      <c r="A4355" s="1" t="s">
        <v>4354</v>
      </c>
    </row>
    <row r="4356" s="1" customFormat="1" spans="1:1">
      <c r="A4356" s="1" t="s">
        <v>4355</v>
      </c>
    </row>
    <row r="4357" s="1" customFormat="1" spans="1:1">
      <c r="A4357" s="1" t="s">
        <v>4356</v>
      </c>
    </row>
    <row r="4358" s="1" customFormat="1" spans="1:1">
      <c r="A4358" s="1" t="s">
        <v>4357</v>
      </c>
    </row>
    <row r="4359" s="1" customFormat="1" spans="1:1">
      <c r="A4359" s="1" t="s">
        <v>4358</v>
      </c>
    </row>
    <row r="4360" s="1" customFormat="1" spans="1:1">
      <c r="A4360" s="1" t="s">
        <v>4359</v>
      </c>
    </row>
    <row r="4361" s="1" customFormat="1" spans="1:1">
      <c r="A4361" s="1" t="s">
        <v>4360</v>
      </c>
    </row>
    <row r="4362" s="1" customFormat="1" spans="1:1">
      <c r="A4362" s="1" t="s">
        <v>4361</v>
      </c>
    </row>
    <row r="4363" s="1" customFormat="1" spans="1:1">
      <c r="A4363" s="1" t="s">
        <v>4362</v>
      </c>
    </row>
    <row r="4364" s="1" customFormat="1" spans="1:1">
      <c r="A4364" s="1" t="s">
        <v>4363</v>
      </c>
    </row>
    <row r="4365" s="1" customFormat="1" spans="1:1">
      <c r="A4365" s="1" t="s">
        <v>4364</v>
      </c>
    </row>
    <row r="4366" s="1" customFormat="1" spans="1:1">
      <c r="A4366" s="1" t="s">
        <v>4365</v>
      </c>
    </row>
    <row r="4367" s="1" customFormat="1" spans="1:1">
      <c r="A4367" s="1" t="s">
        <v>4366</v>
      </c>
    </row>
    <row r="4368" s="1" customFormat="1" spans="1:1">
      <c r="A4368" s="1" t="s">
        <v>4367</v>
      </c>
    </row>
    <row r="4369" s="1" customFormat="1" spans="1:1">
      <c r="A4369" s="1" t="s">
        <v>4368</v>
      </c>
    </row>
    <row r="4370" s="1" customFormat="1" spans="1:1">
      <c r="A4370" s="1" t="s">
        <v>4369</v>
      </c>
    </row>
    <row r="4371" s="1" customFormat="1" spans="1:1">
      <c r="A4371" s="1" t="s">
        <v>4370</v>
      </c>
    </row>
    <row r="4372" s="1" customFormat="1" spans="1:1">
      <c r="A4372" s="1" t="s">
        <v>4371</v>
      </c>
    </row>
    <row r="4373" s="1" customFormat="1" spans="1:1">
      <c r="A4373" s="1" t="s">
        <v>4372</v>
      </c>
    </row>
    <row r="4374" s="1" customFormat="1" spans="1:1">
      <c r="A4374" s="1" t="s">
        <v>4373</v>
      </c>
    </row>
    <row r="4375" s="1" customFormat="1" spans="1:1">
      <c r="A4375" s="1" t="s">
        <v>4374</v>
      </c>
    </row>
    <row r="4376" s="1" customFormat="1" spans="1:1">
      <c r="A4376" s="1" t="s">
        <v>4375</v>
      </c>
    </row>
    <row r="4377" s="1" customFormat="1" spans="1:1">
      <c r="A4377" s="1" t="s">
        <v>4376</v>
      </c>
    </row>
    <row r="4378" s="1" customFormat="1" spans="1:1">
      <c r="A4378" s="1" t="s">
        <v>4377</v>
      </c>
    </row>
    <row r="4379" s="1" customFormat="1" spans="1:1">
      <c r="A4379" s="1" t="s">
        <v>4378</v>
      </c>
    </row>
    <row r="4380" s="1" customFormat="1" spans="1:1">
      <c r="A4380" s="1" t="s">
        <v>4379</v>
      </c>
    </row>
    <row r="4381" s="1" customFormat="1" spans="1:1">
      <c r="A4381" s="1" t="s">
        <v>4380</v>
      </c>
    </row>
    <row r="4382" s="1" customFormat="1" spans="1:1">
      <c r="A4382" s="1" t="s">
        <v>4381</v>
      </c>
    </row>
    <row r="4383" s="1" customFormat="1" spans="1:1">
      <c r="A4383" s="1" t="s">
        <v>4382</v>
      </c>
    </row>
    <row r="4384" s="1" customFormat="1" spans="1:1">
      <c r="A4384" s="1" t="s">
        <v>4383</v>
      </c>
    </row>
    <row r="4385" s="1" customFormat="1" spans="1:1">
      <c r="A4385" s="1" t="s">
        <v>4384</v>
      </c>
    </row>
    <row r="4386" s="1" customFormat="1" spans="1:1">
      <c r="A4386" s="1" t="s">
        <v>4385</v>
      </c>
    </row>
    <row r="4387" s="1" customFormat="1" spans="1:1">
      <c r="A4387" s="1" t="s">
        <v>4386</v>
      </c>
    </row>
    <row r="4388" s="1" customFormat="1" spans="1:1">
      <c r="A4388" s="1" t="s">
        <v>4387</v>
      </c>
    </row>
    <row r="4389" s="1" customFormat="1" spans="1:1">
      <c r="A4389" s="1" t="s">
        <v>4388</v>
      </c>
    </row>
    <row r="4390" s="1" customFormat="1" spans="1:1">
      <c r="A4390" s="1" t="s">
        <v>4389</v>
      </c>
    </row>
    <row r="4391" s="1" customFormat="1" spans="1:1">
      <c r="A4391" s="1" t="s">
        <v>4390</v>
      </c>
    </row>
    <row r="4392" s="1" customFormat="1" spans="1:1">
      <c r="A4392" s="1" t="s">
        <v>4391</v>
      </c>
    </row>
    <row r="4393" s="1" customFormat="1" spans="1:1">
      <c r="A4393" s="1" t="s">
        <v>4392</v>
      </c>
    </row>
    <row r="4394" s="1" customFormat="1" spans="1:1">
      <c r="A4394" s="1" t="s">
        <v>4393</v>
      </c>
    </row>
    <row r="4395" s="1" customFormat="1" spans="1:1">
      <c r="A4395" s="1" t="s">
        <v>4394</v>
      </c>
    </row>
    <row r="4396" s="1" customFormat="1" spans="1:1">
      <c r="A4396" s="1" t="s">
        <v>4395</v>
      </c>
    </row>
    <row r="4397" s="1" customFormat="1" spans="1:1">
      <c r="A4397" s="1" t="s">
        <v>4396</v>
      </c>
    </row>
    <row r="4398" s="1" customFormat="1" spans="1:1">
      <c r="A4398" s="1" t="s">
        <v>4397</v>
      </c>
    </row>
    <row r="4399" s="1" customFormat="1" spans="1:1">
      <c r="A4399" s="1" t="s">
        <v>4398</v>
      </c>
    </row>
    <row r="4400" s="1" customFormat="1" spans="1:1">
      <c r="A4400" s="1" t="s">
        <v>4399</v>
      </c>
    </row>
    <row r="4401" s="1" customFormat="1" spans="1:1">
      <c r="A4401" s="1" t="s">
        <v>4400</v>
      </c>
    </row>
    <row r="4402" s="1" customFormat="1" spans="1:1">
      <c r="A4402" s="1" t="s">
        <v>4401</v>
      </c>
    </row>
    <row r="4403" s="1" customFormat="1" spans="1:1">
      <c r="A4403" s="1" t="s">
        <v>4402</v>
      </c>
    </row>
    <row r="4404" s="1" customFormat="1" spans="1:1">
      <c r="A4404" s="1" t="s">
        <v>4403</v>
      </c>
    </row>
    <row r="4405" s="1" customFormat="1" spans="1:1">
      <c r="A4405" s="1" t="s">
        <v>4404</v>
      </c>
    </row>
    <row r="4406" s="1" customFormat="1" spans="1:1">
      <c r="A4406" s="1" t="s">
        <v>4405</v>
      </c>
    </row>
    <row r="4407" s="1" customFormat="1" spans="1:1">
      <c r="A4407" s="1" t="s">
        <v>4406</v>
      </c>
    </row>
    <row r="4408" s="1" customFormat="1" spans="1:1">
      <c r="A4408" s="1" t="s">
        <v>4407</v>
      </c>
    </row>
    <row r="4409" s="1" customFormat="1" spans="1:1">
      <c r="A4409" s="1" t="s">
        <v>4408</v>
      </c>
    </row>
    <row r="4410" s="1" customFormat="1" spans="1:1">
      <c r="A4410" s="1" t="s">
        <v>4409</v>
      </c>
    </row>
    <row r="4411" s="1" customFormat="1" spans="1:1">
      <c r="A4411" s="1" t="s">
        <v>4410</v>
      </c>
    </row>
    <row r="4412" s="1" customFormat="1" spans="1:1">
      <c r="A4412" s="1" t="s">
        <v>4411</v>
      </c>
    </row>
    <row r="4413" s="1" customFormat="1" spans="1:1">
      <c r="A4413" s="1" t="s">
        <v>4412</v>
      </c>
    </row>
    <row r="4414" s="1" customFormat="1" spans="1:1">
      <c r="A4414" s="1" t="s">
        <v>4413</v>
      </c>
    </row>
    <row r="4415" s="1" customFormat="1" spans="1:1">
      <c r="A4415" s="1" t="s">
        <v>4414</v>
      </c>
    </row>
    <row r="4416" s="1" customFormat="1" spans="1:1">
      <c r="A4416" s="1" t="s">
        <v>4415</v>
      </c>
    </row>
    <row r="4417" s="1" customFormat="1" spans="1:1">
      <c r="A4417" s="1" t="s">
        <v>4416</v>
      </c>
    </row>
    <row r="4418" s="1" customFormat="1" spans="1:1">
      <c r="A4418" s="1" t="s">
        <v>4417</v>
      </c>
    </row>
    <row r="4419" s="1" customFormat="1" spans="1:1">
      <c r="A4419" s="1" t="s">
        <v>4418</v>
      </c>
    </row>
    <row r="4420" s="1" customFormat="1" spans="1:1">
      <c r="A4420" s="1" t="s">
        <v>4419</v>
      </c>
    </row>
    <row r="4421" s="1" customFormat="1" spans="1:1">
      <c r="A4421" s="1" t="s">
        <v>4420</v>
      </c>
    </row>
    <row r="4422" s="1" customFormat="1" spans="1:1">
      <c r="A4422" s="1" t="s">
        <v>4421</v>
      </c>
    </row>
    <row r="4423" s="1" customFormat="1" spans="1:1">
      <c r="A4423" s="1" t="s">
        <v>4422</v>
      </c>
    </row>
    <row r="4424" s="1" customFormat="1" spans="1:1">
      <c r="A4424" s="1" t="s">
        <v>4423</v>
      </c>
    </row>
    <row r="4425" s="1" customFormat="1" spans="1:1">
      <c r="A4425" s="1" t="s">
        <v>4424</v>
      </c>
    </row>
    <row r="4426" s="1" customFormat="1" spans="1:1">
      <c r="A4426" s="1" t="s">
        <v>4425</v>
      </c>
    </row>
    <row r="4427" s="1" customFormat="1" spans="1:1">
      <c r="A4427" s="1" t="s">
        <v>4426</v>
      </c>
    </row>
    <row r="4428" s="1" customFormat="1" spans="1:1">
      <c r="A4428" s="1" t="s">
        <v>4427</v>
      </c>
    </row>
    <row r="4429" s="1" customFormat="1" spans="1:1">
      <c r="A4429" s="1" t="s">
        <v>4428</v>
      </c>
    </row>
    <row r="4430" s="1" customFormat="1" spans="1:1">
      <c r="A4430" s="1" t="s">
        <v>4429</v>
      </c>
    </row>
    <row r="4431" s="1" customFormat="1" spans="1:1">
      <c r="A4431" s="1" t="s">
        <v>4430</v>
      </c>
    </row>
    <row r="4432" s="1" customFormat="1" spans="1:1">
      <c r="A4432" s="1" t="s">
        <v>4431</v>
      </c>
    </row>
    <row r="4433" s="1" customFormat="1" spans="1:1">
      <c r="A4433" s="1" t="s">
        <v>4432</v>
      </c>
    </row>
    <row r="4434" s="1" customFormat="1" spans="1:1">
      <c r="A4434" s="1" t="s">
        <v>4433</v>
      </c>
    </row>
    <row r="4435" s="1" customFormat="1" spans="1:1">
      <c r="A4435" s="1" t="s">
        <v>4434</v>
      </c>
    </row>
    <row r="4436" s="1" customFormat="1" spans="1:1">
      <c r="A4436" s="1" t="s">
        <v>4435</v>
      </c>
    </row>
    <row r="4437" s="1" customFormat="1" spans="1:1">
      <c r="A4437" s="1" t="s">
        <v>4436</v>
      </c>
    </row>
    <row r="4438" s="1" customFormat="1" spans="1:1">
      <c r="A4438" s="1" t="s">
        <v>4437</v>
      </c>
    </row>
    <row r="4439" s="1" customFormat="1" spans="1:1">
      <c r="A4439" s="1" t="s">
        <v>4438</v>
      </c>
    </row>
    <row r="4440" s="1" customFormat="1" spans="1:1">
      <c r="A4440" s="1" t="s">
        <v>4439</v>
      </c>
    </row>
    <row r="4441" s="1" customFormat="1" spans="1:1">
      <c r="A4441" s="1" t="s">
        <v>4440</v>
      </c>
    </row>
    <row r="4442" s="1" customFormat="1" spans="1:1">
      <c r="A4442" s="1" t="s">
        <v>4441</v>
      </c>
    </row>
    <row r="4443" s="1" customFormat="1" spans="1:1">
      <c r="A4443" s="1" t="s">
        <v>4442</v>
      </c>
    </row>
    <row r="4444" s="1" customFormat="1" spans="1:1">
      <c r="A4444" s="1" t="s">
        <v>4443</v>
      </c>
    </row>
    <row r="4445" s="1" customFormat="1" spans="1:1">
      <c r="A4445" s="1" t="s">
        <v>4444</v>
      </c>
    </row>
    <row r="4446" s="1" customFormat="1" spans="1:1">
      <c r="A4446" s="1" t="s">
        <v>4445</v>
      </c>
    </row>
    <row r="4447" s="1" customFormat="1" spans="1:1">
      <c r="A4447" s="1" t="s">
        <v>4446</v>
      </c>
    </row>
    <row r="4448" s="1" customFormat="1" spans="1:1">
      <c r="A4448" s="1" t="s">
        <v>4447</v>
      </c>
    </row>
    <row r="4449" s="1" customFormat="1" spans="1:1">
      <c r="A4449" s="1" t="s">
        <v>4448</v>
      </c>
    </row>
    <row r="4450" s="1" customFormat="1" spans="1:1">
      <c r="A4450" s="1" t="s">
        <v>4449</v>
      </c>
    </row>
    <row r="4451" s="1" customFormat="1" spans="1:1">
      <c r="A4451" s="1" t="s">
        <v>4450</v>
      </c>
    </row>
    <row r="4452" s="1" customFormat="1" spans="1:1">
      <c r="A4452" s="1" t="s">
        <v>4451</v>
      </c>
    </row>
    <row r="4453" s="1" customFormat="1" spans="1:1">
      <c r="A4453" s="1" t="s">
        <v>4452</v>
      </c>
    </row>
    <row r="4454" s="1" customFormat="1" spans="1:1">
      <c r="A4454" s="1" t="s">
        <v>4453</v>
      </c>
    </row>
    <row r="4455" s="1" customFormat="1" spans="1:1">
      <c r="A4455" s="1" t="s">
        <v>4454</v>
      </c>
    </row>
    <row r="4456" s="1" customFormat="1" spans="1:1">
      <c r="A4456" s="1" t="s">
        <v>4455</v>
      </c>
    </row>
    <row r="4457" s="1" customFormat="1" spans="1:1">
      <c r="A4457" s="1" t="s">
        <v>4456</v>
      </c>
    </row>
    <row r="4458" s="1" customFormat="1" spans="1:1">
      <c r="A4458" s="1" t="s">
        <v>4457</v>
      </c>
    </row>
    <row r="4459" s="1" customFormat="1" spans="1:1">
      <c r="A4459" s="1" t="s">
        <v>4458</v>
      </c>
    </row>
    <row r="4460" s="1" customFormat="1" spans="1:1">
      <c r="A4460" s="1" t="s">
        <v>4459</v>
      </c>
    </row>
    <row r="4461" s="1" customFormat="1" spans="1:1">
      <c r="A4461" s="1" t="s">
        <v>4460</v>
      </c>
    </row>
    <row r="4462" s="1" customFormat="1" spans="1:1">
      <c r="A4462" s="1" t="s">
        <v>4461</v>
      </c>
    </row>
    <row r="4463" s="1" customFormat="1" spans="1:1">
      <c r="A4463" s="1" t="s">
        <v>4462</v>
      </c>
    </row>
    <row r="4464" s="1" customFormat="1" spans="1:1">
      <c r="A4464" s="1" t="s">
        <v>4463</v>
      </c>
    </row>
    <row r="4465" s="1" customFormat="1" spans="1:1">
      <c r="A4465" s="1" t="s">
        <v>4464</v>
      </c>
    </row>
    <row r="4466" s="1" customFormat="1" spans="1:1">
      <c r="A4466" s="1" t="s">
        <v>4465</v>
      </c>
    </row>
    <row r="4467" s="1" customFormat="1" spans="1:1">
      <c r="A4467" s="1" t="s">
        <v>4466</v>
      </c>
    </row>
    <row r="4468" s="1" customFormat="1" spans="1:1">
      <c r="A4468" s="1" t="s">
        <v>4467</v>
      </c>
    </row>
    <row r="4469" s="1" customFormat="1" spans="1:1">
      <c r="A4469" s="1" t="s">
        <v>4468</v>
      </c>
    </row>
    <row r="4470" s="1" customFormat="1" spans="1:1">
      <c r="A4470" s="1" t="s">
        <v>4469</v>
      </c>
    </row>
    <row r="4471" s="1" customFormat="1" spans="1:1">
      <c r="A4471" s="1" t="s">
        <v>4470</v>
      </c>
    </row>
    <row r="4472" s="1" customFormat="1" spans="1:1">
      <c r="A4472" s="1" t="s">
        <v>4471</v>
      </c>
    </row>
    <row r="4473" s="1" customFormat="1" spans="1:1">
      <c r="A4473" s="1" t="s">
        <v>4472</v>
      </c>
    </row>
    <row r="4474" s="1" customFormat="1" spans="1:1">
      <c r="A4474" s="1" t="s">
        <v>4473</v>
      </c>
    </row>
    <row r="4475" s="1" customFormat="1" spans="1:1">
      <c r="A4475" s="1" t="s">
        <v>4474</v>
      </c>
    </row>
    <row r="4476" s="1" customFormat="1" spans="1:1">
      <c r="A4476" s="1" t="s">
        <v>4475</v>
      </c>
    </row>
    <row r="4477" s="1" customFormat="1" spans="1:1">
      <c r="A4477" s="1" t="s">
        <v>4476</v>
      </c>
    </row>
    <row r="4478" s="1" customFormat="1" spans="1:1">
      <c r="A4478" s="1" t="s">
        <v>4477</v>
      </c>
    </row>
    <row r="4479" s="1" customFormat="1" spans="1:1">
      <c r="A4479" s="1" t="s">
        <v>4478</v>
      </c>
    </row>
    <row r="4480" s="1" customFormat="1" spans="1:1">
      <c r="A4480" s="1" t="s">
        <v>4479</v>
      </c>
    </row>
    <row r="4481" s="1" customFormat="1" spans="1:1">
      <c r="A4481" s="1" t="s">
        <v>4480</v>
      </c>
    </row>
    <row r="4482" s="1" customFormat="1" spans="1:1">
      <c r="A4482" s="1" t="s">
        <v>4481</v>
      </c>
    </row>
    <row r="4483" s="1" customFormat="1" spans="1:1">
      <c r="A4483" s="1" t="s">
        <v>4482</v>
      </c>
    </row>
    <row r="4484" s="1" customFormat="1" spans="1:1">
      <c r="A4484" s="1" t="s">
        <v>4483</v>
      </c>
    </row>
    <row r="4485" s="1" customFormat="1" spans="1:1">
      <c r="A4485" s="1" t="s">
        <v>4484</v>
      </c>
    </row>
    <row r="4486" s="1" customFormat="1" spans="1:1">
      <c r="A4486" s="1" t="s">
        <v>4485</v>
      </c>
    </row>
    <row r="4487" s="1" customFormat="1" spans="1:1">
      <c r="A4487" s="1" t="s">
        <v>4486</v>
      </c>
    </row>
    <row r="4488" s="1" customFormat="1" spans="1:1">
      <c r="A4488" s="1" t="s">
        <v>4487</v>
      </c>
    </row>
    <row r="4489" s="1" customFormat="1" spans="1:1">
      <c r="A4489" s="1" t="s">
        <v>4488</v>
      </c>
    </row>
    <row r="4490" s="1" customFormat="1" spans="1:1">
      <c r="A4490" s="1" t="s">
        <v>4489</v>
      </c>
    </row>
    <row r="4491" s="1" customFormat="1" spans="1:1">
      <c r="A4491" s="1" t="s">
        <v>4490</v>
      </c>
    </row>
    <row r="4492" s="1" customFormat="1" spans="1:1">
      <c r="A4492" s="1" t="s">
        <v>4491</v>
      </c>
    </row>
    <row r="4493" s="1" customFormat="1" spans="1:1">
      <c r="A4493" s="1" t="s">
        <v>4492</v>
      </c>
    </row>
    <row r="4494" s="1" customFormat="1" spans="1:1">
      <c r="A4494" s="1" t="s">
        <v>4493</v>
      </c>
    </row>
    <row r="4495" s="1" customFormat="1" spans="1:1">
      <c r="A4495" s="1" t="s">
        <v>4494</v>
      </c>
    </row>
    <row r="4496" s="1" customFormat="1" spans="1:1">
      <c r="A4496" s="1" t="s">
        <v>4495</v>
      </c>
    </row>
    <row r="4497" s="1" customFormat="1" spans="1:1">
      <c r="A4497" s="1" t="s">
        <v>4496</v>
      </c>
    </row>
    <row r="4498" s="1" customFormat="1" spans="1:1">
      <c r="A4498" s="1" t="s">
        <v>4497</v>
      </c>
    </row>
    <row r="4499" s="1" customFormat="1" spans="1:1">
      <c r="A4499" s="1" t="s">
        <v>4498</v>
      </c>
    </row>
    <row r="4500" s="1" customFormat="1" spans="1:1">
      <c r="A4500" s="1" t="s">
        <v>4499</v>
      </c>
    </row>
    <row r="4501" s="1" customFormat="1" spans="1:1">
      <c r="A4501" s="1" t="s">
        <v>4500</v>
      </c>
    </row>
    <row r="4502" s="1" customFormat="1" spans="1:1">
      <c r="A4502" s="1" t="s">
        <v>4501</v>
      </c>
    </row>
    <row r="4503" s="1" customFormat="1" spans="1:1">
      <c r="A4503" s="1" t="s">
        <v>4502</v>
      </c>
    </row>
    <row r="4504" s="1" customFormat="1" spans="1:1">
      <c r="A4504" s="1" t="s">
        <v>4503</v>
      </c>
    </row>
    <row r="4505" s="1" customFormat="1" spans="1:1">
      <c r="A4505" s="1" t="s">
        <v>4504</v>
      </c>
    </row>
    <row r="4506" s="1" customFormat="1" spans="1:1">
      <c r="A4506" s="1" t="s">
        <v>4505</v>
      </c>
    </row>
    <row r="4507" s="1" customFormat="1" spans="1:1">
      <c r="A4507" s="1" t="s">
        <v>4506</v>
      </c>
    </row>
    <row r="4508" s="1" customFormat="1" spans="1:1">
      <c r="A4508" s="1" t="s">
        <v>4507</v>
      </c>
    </row>
    <row r="4509" s="1" customFormat="1" spans="1:1">
      <c r="A4509" s="1" t="s">
        <v>4508</v>
      </c>
    </row>
    <row r="4510" s="1" customFormat="1" spans="1:1">
      <c r="A4510" s="1" t="s">
        <v>4509</v>
      </c>
    </row>
    <row r="4511" s="1" customFormat="1" spans="1:1">
      <c r="A4511" s="1" t="s">
        <v>4510</v>
      </c>
    </row>
    <row r="4512" s="1" customFormat="1" spans="1:1">
      <c r="A4512" s="1" t="s">
        <v>4511</v>
      </c>
    </row>
    <row r="4513" s="1" customFormat="1" spans="1:1">
      <c r="A4513" s="1" t="s">
        <v>4512</v>
      </c>
    </row>
    <row r="4514" s="1" customFormat="1" spans="1:1">
      <c r="A4514" s="1" t="s">
        <v>4513</v>
      </c>
    </row>
    <row r="4515" s="1" customFormat="1" spans="1:1">
      <c r="A4515" s="1" t="s">
        <v>4514</v>
      </c>
    </row>
    <row r="4516" s="1" customFormat="1" spans="1:1">
      <c r="A4516" s="1" t="s">
        <v>4515</v>
      </c>
    </row>
    <row r="4517" s="1" customFormat="1" spans="1:1">
      <c r="A4517" s="1" t="s">
        <v>4516</v>
      </c>
    </row>
    <row r="4518" s="1" customFormat="1" spans="1:1">
      <c r="A4518" s="1" t="s">
        <v>4517</v>
      </c>
    </row>
    <row r="4519" s="1" customFormat="1" spans="1:1">
      <c r="A4519" s="1" t="s">
        <v>4518</v>
      </c>
    </row>
    <row r="4520" s="1" customFormat="1" spans="1:1">
      <c r="A4520" s="1" t="s">
        <v>4519</v>
      </c>
    </row>
    <row r="4521" s="1" customFormat="1" spans="1:1">
      <c r="A4521" s="1" t="s">
        <v>4520</v>
      </c>
    </row>
    <row r="4522" s="1" customFormat="1" spans="1:1">
      <c r="A4522" s="1" t="s">
        <v>4521</v>
      </c>
    </row>
    <row r="4523" s="1" customFormat="1" spans="1:1">
      <c r="A4523" s="1" t="s">
        <v>4522</v>
      </c>
    </row>
    <row r="4524" s="1" customFormat="1" spans="1:1">
      <c r="A4524" s="1" t="s">
        <v>4523</v>
      </c>
    </row>
    <row r="4525" s="1" customFormat="1" spans="1:1">
      <c r="A4525" s="1" t="s">
        <v>4524</v>
      </c>
    </row>
    <row r="4526" s="1" customFormat="1" spans="1:1">
      <c r="A4526" s="1" t="s">
        <v>4525</v>
      </c>
    </row>
    <row r="4527" s="1" customFormat="1" spans="1:1">
      <c r="A4527" s="1" t="s">
        <v>4526</v>
      </c>
    </row>
    <row r="4528" s="1" customFormat="1" spans="1:1">
      <c r="A4528" s="1" t="s">
        <v>4527</v>
      </c>
    </row>
    <row r="4529" s="1" customFormat="1" spans="1:1">
      <c r="A4529" s="1" t="s">
        <v>4528</v>
      </c>
    </row>
    <row r="4530" s="1" customFormat="1" spans="1:1">
      <c r="A4530" s="1" t="s">
        <v>4529</v>
      </c>
    </row>
    <row r="4531" s="1" customFormat="1" spans="1:1">
      <c r="A4531" s="1" t="s">
        <v>4530</v>
      </c>
    </row>
    <row r="4532" s="1" customFormat="1" spans="1:1">
      <c r="A4532" s="1" t="s">
        <v>4531</v>
      </c>
    </row>
    <row r="4533" s="1" customFormat="1" spans="1:1">
      <c r="A4533" s="1" t="s">
        <v>4532</v>
      </c>
    </row>
    <row r="4534" s="1" customFormat="1" spans="1:1">
      <c r="A4534" s="1" t="s">
        <v>4533</v>
      </c>
    </row>
    <row r="4535" s="1" customFormat="1" spans="1:1">
      <c r="A4535" s="1" t="s">
        <v>4534</v>
      </c>
    </row>
    <row r="4536" s="1" customFormat="1" spans="1:1">
      <c r="A4536" s="1" t="s">
        <v>4535</v>
      </c>
    </row>
    <row r="4537" s="1" customFormat="1" spans="1:1">
      <c r="A4537" s="1" t="s">
        <v>4536</v>
      </c>
    </row>
    <row r="4538" s="1" customFormat="1" spans="1:1">
      <c r="A4538" s="1" t="s">
        <v>4537</v>
      </c>
    </row>
    <row r="4539" s="1" customFormat="1" spans="1:1">
      <c r="A4539" s="1" t="s">
        <v>4538</v>
      </c>
    </row>
    <row r="4540" s="1" customFormat="1" spans="1:1">
      <c r="A4540" s="1" t="s">
        <v>4539</v>
      </c>
    </row>
    <row r="4541" s="1" customFormat="1" spans="1:1">
      <c r="A4541" s="1" t="s">
        <v>4540</v>
      </c>
    </row>
    <row r="4542" s="1" customFormat="1" spans="1:1">
      <c r="A4542" s="1" t="s">
        <v>4541</v>
      </c>
    </row>
    <row r="4543" s="1" customFormat="1" spans="1:1">
      <c r="A4543" s="1" t="s">
        <v>4542</v>
      </c>
    </row>
    <row r="4544" s="1" customFormat="1" spans="1:1">
      <c r="A4544" s="1" t="s">
        <v>4543</v>
      </c>
    </row>
    <row r="4545" s="1" customFormat="1" spans="1:1">
      <c r="A4545" s="1" t="s">
        <v>4544</v>
      </c>
    </row>
    <row r="4546" s="1" customFormat="1" spans="1:1">
      <c r="A4546" s="1" t="s">
        <v>4545</v>
      </c>
    </row>
    <row r="4547" s="1" customFormat="1" spans="1:1">
      <c r="A4547" s="1" t="s">
        <v>4546</v>
      </c>
    </row>
    <row r="4548" s="1" customFormat="1" spans="1:1">
      <c r="A4548" s="1" t="s">
        <v>4547</v>
      </c>
    </row>
    <row r="4549" s="1" customFormat="1" spans="1:1">
      <c r="A4549" s="1" t="s">
        <v>4548</v>
      </c>
    </row>
    <row r="4550" s="1" customFormat="1" spans="1:1">
      <c r="A4550" s="1" t="s">
        <v>4549</v>
      </c>
    </row>
    <row r="4551" s="1" customFormat="1" spans="1:1">
      <c r="A4551" s="1" t="s">
        <v>4550</v>
      </c>
    </row>
    <row r="4552" s="1" customFormat="1" spans="1:1">
      <c r="A4552" s="1" t="s">
        <v>4551</v>
      </c>
    </row>
    <row r="4553" s="1" customFormat="1" spans="1:1">
      <c r="A4553" s="1" t="s">
        <v>4552</v>
      </c>
    </row>
    <row r="4554" s="1" customFormat="1" spans="1:1">
      <c r="A4554" s="1" t="s">
        <v>4553</v>
      </c>
    </row>
    <row r="4555" s="1" customFormat="1" spans="1:1">
      <c r="A4555" s="1" t="s">
        <v>4554</v>
      </c>
    </row>
    <row r="4556" s="1" customFormat="1" spans="1:1">
      <c r="A4556" s="1" t="s">
        <v>4555</v>
      </c>
    </row>
    <row r="4557" s="1" customFormat="1" spans="1:1">
      <c r="A4557" s="1" t="s">
        <v>4556</v>
      </c>
    </row>
    <row r="4558" s="1" customFormat="1" spans="1:1">
      <c r="A4558" s="1" t="s">
        <v>4557</v>
      </c>
    </row>
    <row r="4559" s="1" customFormat="1" spans="1:1">
      <c r="A4559" s="1" t="s">
        <v>4558</v>
      </c>
    </row>
    <row r="4560" s="1" customFormat="1" spans="1:1">
      <c r="A4560" s="1" t="s">
        <v>4559</v>
      </c>
    </row>
    <row r="4561" s="1" customFormat="1" spans="1:1">
      <c r="A4561" s="1" t="s">
        <v>4560</v>
      </c>
    </row>
    <row r="4562" s="1" customFormat="1" spans="1:1">
      <c r="A4562" s="1" t="s">
        <v>4561</v>
      </c>
    </row>
    <row r="4563" s="1" customFormat="1" spans="1:1">
      <c r="A4563" s="1" t="s">
        <v>4562</v>
      </c>
    </row>
    <row r="4564" s="1" customFormat="1" spans="1:1">
      <c r="A4564" s="1" t="s">
        <v>4563</v>
      </c>
    </row>
    <row r="4565" s="1" customFormat="1" spans="1:1">
      <c r="A4565" s="1" t="s">
        <v>4564</v>
      </c>
    </row>
    <row r="4566" s="1" customFormat="1" spans="1:1">
      <c r="A4566" s="1" t="s">
        <v>4565</v>
      </c>
    </row>
    <row r="4567" s="1" customFormat="1" spans="1:1">
      <c r="A4567" s="1" t="s">
        <v>4566</v>
      </c>
    </row>
    <row r="4568" s="1" customFormat="1" spans="1:1">
      <c r="A4568" s="1" t="s">
        <v>4567</v>
      </c>
    </row>
    <row r="4569" s="1" customFormat="1" spans="1:1">
      <c r="A4569" s="1" t="s">
        <v>4568</v>
      </c>
    </row>
    <row r="4570" s="1" customFormat="1" spans="1:1">
      <c r="A4570" s="1" t="s">
        <v>4569</v>
      </c>
    </row>
    <row r="4571" s="1" customFormat="1" spans="1:1">
      <c r="A4571" s="1" t="s">
        <v>4570</v>
      </c>
    </row>
    <row r="4572" s="1" customFormat="1" spans="1:1">
      <c r="A4572" s="1" t="s">
        <v>4571</v>
      </c>
    </row>
    <row r="4573" s="1" customFormat="1" spans="1:1">
      <c r="A4573" s="1" t="s">
        <v>4572</v>
      </c>
    </row>
    <row r="4574" s="1" customFormat="1" spans="1:1">
      <c r="A4574" s="1" t="s">
        <v>4573</v>
      </c>
    </row>
    <row r="4575" s="1" customFormat="1" spans="1:1">
      <c r="A4575" s="1" t="s">
        <v>4574</v>
      </c>
    </row>
    <row r="4576" s="1" customFormat="1" spans="1:1">
      <c r="A4576" s="1" t="s">
        <v>4575</v>
      </c>
    </row>
    <row r="4577" s="1" customFormat="1" spans="1:1">
      <c r="A4577" s="1" t="s">
        <v>4576</v>
      </c>
    </row>
    <row r="4578" s="1" customFormat="1" spans="1:1">
      <c r="A4578" s="1" t="s">
        <v>4577</v>
      </c>
    </row>
    <row r="4579" s="1" customFormat="1" spans="1:1">
      <c r="A4579" s="1" t="s">
        <v>4578</v>
      </c>
    </row>
    <row r="4580" s="1" customFormat="1" spans="1:1">
      <c r="A4580" s="1" t="s">
        <v>4579</v>
      </c>
    </row>
    <row r="4581" s="1" customFormat="1" spans="1:1">
      <c r="A4581" s="1" t="s">
        <v>4580</v>
      </c>
    </row>
    <row r="4582" s="1" customFormat="1" spans="1:1">
      <c r="A4582" s="1" t="s">
        <v>4581</v>
      </c>
    </row>
    <row r="4583" s="1" customFormat="1" spans="1:1">
      <c r="A4583" s="1" t="s">
        <v>4582</v>
      </c>
    </row>
    <row r="4584" s="1" customFormat="1" spans="1:1">
      <c r="A4584" s="1" t="s">
        <v>4583</v>
      </c>
    </row>
    <row r="4585" s="1" customFormat="1" spans="1:1">
      <c r="A4585" s="1" t="s">
        <v>4584</v>
      </c>
    </row>
    <row r="4586" s="1" customFormat="1" spans="1:1">
      <c r="A4586" s="1" t="s">
        <v>4585</v>
      </c>
    </row>
    <row r="4587" s="1" customFormat="1" spans="1:1">
      <c r="A4587" s="1" t="s">
        <v>4586</v>
      </c>
    </row>
    <row r="4588" s="1" customFormat="1" spans="1:1">
      <c r="A4588" s="1" t="s">
        <v>4587</v>
      </c>
    </row>
    <row r="4589" s="1" customFormat="1" spans="1:1">
      <c r="A4589" s="1" t="s">
        <v>4588</v>
      </c>
    </row>
    <row r="4590" s="1" customFormat="1" spans="1:1">
      <c r="A4590" s="1" t="s">
        <v>4589</v>
      </c>
    </row>
    <row r="4591" s="1" customFormat="1" spans="1:1">
      <c r="A4591" s="1" t="s">
        <v>4590</v>
      </c>
    </row>
    <row r="4592" s="1" customFormat="1" spans="1:1">
      <c r="A4592" s="1" t="s">
        <v>4591</v>
      </c>
    </row>
    <row r="4593" s="1" customFormat="1" spans="1:1">
      <c r="A4593" s="1" t="s">
        <v>4592</v>
      </c>
    </row>
    <row r="4594" s="1" customFormat="1" spans="1:1">
      <c r="A4594" s="1" t="s">
        <v>4593</v>
      </c>
    </row>
    <row r="4595" s="1" customFormat="1" spans="1:1">
      <c r="A4595" s="1" t="s">
        <v>4594</v>
      </c>
    </row>
    <row r="4596" s="1" customFormat="1" spans="1:1">
      <c r="A4596" s="1" t="s">
        <v>4595</v>
      </c>
    </row>
    <row r="4597" s="1" customFormat="1" spans="1:1">
      <c r="A4597" s="1" t="s">
        <v>4596</v>
      </c>
    </row>
    <row r="4598" s="1" customFormat="1" spans="1:1">
      <c r="A4598" s="1" t="s">
        <v>4597</v>
      </c>
    </row>
    <row r="4599" s="1" customFormat="1" spans="1:1">
      <c r="A4599" s="1" t="s">
        <v>4598</v>
      </c>
    </row>
    <row r="4600" s="1" customFormat="1" spans="1:1">
      <c r="A4600" s="1" t="s">
        <v>4599</v>
      </c>
    </row>
    <row r="4601" s="1" customFormat="1" spans="1:1">
      <c r="A4601" s="1" t="s">
        <v>4600</v>
      </c>
    </row>
    <row r="4602" s="1" customFormat="1" spans="1:1">
      <c r="A4602" s="1" t="s">
        <v>4601</v>
      </c>
    </row>
    <row r="4603" s="1" customFormat="1" spans="1:1">
      <c r="A4603" s="1" t="s">
        <v>4602</v>
      </c>
    </row>
    <row r="4604" s="1" customFormat="1" spans="1:1">
      <c r="A4604" s="1" t="s">
        <v>4603</v>
      </c>
    </row>
    <row r="4605" s="1" customFormat="1" spans="1:1">
      <c r="A4605" s="1" t="s">
        <v>4604</v>
      </c>
    </row>
    <row r="4606" s="1" customFormat="1" spans="1:1">
      <c r="A4606" s="1" t="s">
        <v>4605</v>
      </c>
    </row>
    <row r="4607" s="1" customFormat="1" spans="1:1">
      <c r="A4607" s="1" t="s">
        <v>4606</v>
      </c>
    </row>
    <row r="4608" s="1" customFormat="1" spans="1:1">
      <c r="A4608" s="1" t="s">
        <v>4607</v>
      </c>
    </row>
    <row r="4609" s="1" customFormat="1" spans="1:1">
      <c r="A4609" s="1" t="s">
        <v>4608</v>
      </c>
    </row>
    <row r="4610" s="1" customFormat="1" spans="1:1">
      <c r="A4610" s="1" t="s">
        <v>4609</v>
      </c>
    </row>
    <row r="4611" s="1" customFormat="1" spans="1:1">
      <c r="A4611" s="1" t="s">
        <v>4610</v>
      </c>
    </row>
    <row r="4612" s="1" customFormat="1" spans="1:1">
      <c r="A4612" s="1" t="s">
        <v>4611</v>
      </c>
    </row>
    <row r="4613" s="1" customFormat="1" spans="1:1">
      <c r="A4613" s="1" t="s">
        <v>4612</v>
      </c>
    </row>
    <row r="4614" s="1" customFormat="1" spans="1:1">
      <c r="A4614" s="1" t="s">
        <v>4613</v>
      </c>
    </row>
    <row r="4615" s="1" customFormat="1" spans="1:1">
      <c r="A4615" s="1" t="s">
        <v>4614</v>
      </c>
    </row>
    <row r="4616" s="1" customFormat="1" spans="1:1">
      <c r="A4616" s="1" t="s">
        <v>4615</v>
      </c>
    </row>
    <row r="4617" s="1" customFormat="1" spans="1:1">
      <c r="A4617" s="1" t="s">
        <v>4616</v>
      </c>
    </row>
    <row r="4618" s="1" customFormat="1" spans="1:1">
      <c r="A4618" s="1" t="s">
        <v>4617</v>
      </c>
    </row>
    <row r="4619" s="1" customFormat="1" spans="1:1">
      <c r="A4619" s="1" t="s">
        <v>4618</v>
      </c>
    </row>
    <row r="4620" s="1" customFormat="1" spans="1:1">
      <c r="A4620" s="1" t="s">
        <v>4619</v>
      </c>
    </row>
    <row r="4621" s="1" customFormat="1" spans="1:1">
      <c r="A4621" s="1" t="s">
        <v>4620</v>
      </c>
    </row>
    <row r="4622" s="1" customFormat="1" spans="1:1">
      <c r="A4622" s="1" t="s">
        <v>4621</v>
      </c>
    </row>
    <row r="4623" s="1" customFormat="1" spans="1:1">
      <c r="A4623" s="1" t="s">
        <v>4622</v>
      </c>
    </row>
    <row r="4624" s="1" customFormat="1" spans="1:1">
      <c r="A4624" s="1" t="s">
        <v>4623</v>
      </c>
    </row>
    <row r="4625" s="1" customFormat="1" spans="1:1">
      <c r="A4625" s="1" t="s">
        <v>4624</v>
      </c>
    </row>
    <row r="4626" s="1" customFormat="1" spans="1:1">
      <c r="A4626" s="1" t="s">
        <v>4625</v>
      </c>
    </row>
    <row r="4627" s="1" customFormat="1" spans="1:1">
      <c r="A4627" s="1" t="s">
        <v>4626</v>
      </c>
    </row>
    <row r="4628" s="1" customFormat="1" spans="1:1">
      <c r="A4628" s="1" t="s">
        <v>4627</v>
      </c>
    </row>
    <row r="4629" s="1" customFormat="1" spans="1:1">
      <c r="A4629" s="1" t="s">
        <v>4628</v>
      </c>
    </row>
    <row r="4630" s="1" customFormat="1" spans="1:1">
      <c r="A4630" s="1" t="s">
        <v>4629</v>
      </c>
    </row>
    <row r="4631" s="1" customFormat="1" spans="1:1">
      <c r="A4631" s="1" t="s">
        <v>4630</v>
      </c>
    </row>
    <row r="4632" s="1" customFormat="1" spans="1:1">
      <c r="A4632" s="1" t="s">
        <v>4631</v>
      </c>
    </row>
    <row r="4633" s="1" customFormat="1" spans="1:1">
      <c r="A4633" s="1" t="s">
        <v>4632</v>
      </c>
    </row>
    <row r="4634" s="1" customFormat="1" spans="1:1">
      <c r="A4634" s="1" t="s">
        <v>4633</v>
      </c>
    </row>
    <row r="4635" s="1" customFormat="1" spans="1:1">
      <c r="A4635" s="1" t="s">
        <v>4634</v>
      </c>
    </row>
    <row r="4636" s="1" customFormat="1" spans="1:1">
      <c r="A4636" s="1" t="s">
        <v>4635</v>
      </c>
    </row>
    <row r="4637" s="1" customFormat="1" spans="1:1">
      <c r="A4637" s="1" t="s">
        <v>4636</v>
      </c>
    </row>
    <row r="4638" s="1" customFormat="1" spans="1:1">
      <c r="A4638" s="1" t="s">
        <v>4637</v>
      </c>
    </row>
    <row r="4639" s="1" customFormat="1" spans="1:1">
      <c r="A4639" s="1" t="s">
        <v>4638</v>
      </c>
    </row>
    <row r="4640" s="1" customFormat="1" spans="1:1">
      <c r="A4640" s="1" t="s">
        <v>4639</v>
      </c>
    </row>
    <row r="4641" s="1" customFormat="1" spans="1:1">
      <c r="A4641" s="1" t="s">
        <v>4640</v>
      </c>
    </row>
    <row r="4642" s="1" customFormat="1" spans="1:1">
      <c r="A4642" s="1" t="s">
        <v>4641</v>
      </c>
    </row>
    <row r="4643" s="1" customFormat="1" spans="1:1">
      <c r="A4643" s="1" t="s">
        <v>4642</v>
      </c>
    </row>
    <row r="4644" s="1" customFormat="1" spans="1:1">
      <c r="A4644" s="1" t="s">
        <v>4643</v>
      </c>
    </row>
    <row r="4645" s="1" customFormat="1" spans="1:1">
      <c r="A4645" s="1" t="s">
        <v>4644</v>
      </c>
    </row>
    <row r="4646" s="1" customFormat="1" spans="1:1">
      <c r="A4646" s="1" t="s">
        <v>4645</v>
      </c>
    </row>
    <row r="4647" s="1" customFormat="1" spans="1:1">
      <c r="A4647" s="1" t="s">
        <v>4646</v>
      </c>
    </row>
    <row r="4648" s="1" customFormat="1" spans="1:1">
      <c r="A4648" s="1" t="s">
        <v>4647</v>
      </c>
    </row>
    <row r="4649" s="1" customFormat="1" spans="1:1">
      <c r="A4649" s="1" t="s">
        <v>4648</v>
      </c>
    </row>
    <row r="4650" s="1" customFormat="1" spans="1:1">
      <c r="A4650" s="1" t="s">
        <v>4649</v>
      </c>
    </row>
    <row r="4651" s="1" customFormat="1" spans="1:1">
      <c r="A4651" s="1" t="s">
        <v>4650</v>
      </c>
    </row>
    <row r="4652" s="1" customFormat="1" spans="1:1">
      <c r="A4652" s="1" t="s">
        <v>4651</v>
      </c>
    </row>
    <row r="4653" s="1" customFormat="1" spans="1:1">
      <c r="A4653" s="1" t="s">
        <v>4652</v>
      </c>
    </row>
    <row r="4654" s="1" customFormat="1" spans="1:1">
      <c r="A4654" s="1" t="s">
        <v>4653</v>
      </c>
    </row>
    <row r="4655" s="1" customFormat="1" spans="1:1">
      <c r="A4655" s="1" t="s">
        <v>4654</v>
      </c>
    </row>
    <row r="4656" s="1" customFormat="1" spans="1:1">
      <c r="A4656" s="1" t="s">
        <v>4655</v>
      </c>
    </row>
    <row r="4657" s="1" customFormat="1" spans="1:1">
      <c r="A4657" s="1" t="s">
        <v>4656</v>
      </c>
    </row>
    <row r="4658" s="1" customFormat="1" spans="1:1">
      <c r="A4658" s="1" t="s">
        <v>4657</v>
      </c>
    </row>
    <row r="4659" s="1" customFormat="1" spans="1:1">
      <c r="A4659" s="1" t="s">
        <v>4658</v>
      </c>
    </row>
    <row r="4660" s="1" customFormat="1" spans="1:1">
      <c r="A4660" s="1" t="s">
        <v>4659</v>
      </c>
    </row>
    <row r="4661" s="1" customFormat="1" spans="1:1">
      <c r="A4661" s="1" t="s">
        <v>4660</v>
      </c>
    </row>
    <row r="4662" s="1" customFormat="1" spans="1:1">
      <c r="A4662" s="1" t="s">
        <v>4661</v>
      </c>
    </row>
    <row r="4663" s="1" customFormat="1" spans="1:1">
      <c r="A4663" s="1" t="s">
        <v>4662</v>
      </c>
    </row>
    <row r="4664" s="1" customFormat="1" spans="1:1">
      <c r="A4664" s="1" t="s">
        <v>4663</v>
      </c>
    </row>
    <row r="4665" s="1" customFormat="1" spans="1:1">
      <c r="A4665" s="1" t="s">
        <v>4664</v>
      </c>
    </row>
    <row r="4666" s="1" customFormat="1" spans="1:1">
      <c r="A4666" s="1" t="s">
        <v>4665</v>
      </c>
    </row>
    <row r="4667" s="1" customFormat="1" spans="1:1">
      <c r="A4667" s="1" t="s">
        <v>4666</v>
      </c>
    </row>
    <row r="4668" s="1" customFormat="1" spans="1:1">
      <c r="A4668" s="1" t="s">
        <v>4667</v>
      </c>
    </row>
    <row r="4669" s="1" customFormat="1" spans="1:1">
      <c r="A4669" s="1" t="s">
        <v>4668</v>
      </c>
    </row>
    <row r="4670" s="1" customFormat="1" spans="1:1">
      <c r="A4670" s="1" t="s">
        <v>4669</v>
      </c>
    </row>
    <row r="4671" s="1" customFormat="1" spans="1:1">
      <c r="A4671" s="1" t="s">
        <v>4670</v>
      </c>
    </row>
    <row r="4672" s="1" customFormat="1" spans="1:1">
      <c r="A4672" s="1" t="s">
        <v>4671</v>
      </c>
    </row>
    <row r="4673" s="1" customFormat="1" spans="1:1">
      <c r="A4673" s="1" t="s">
        <v>4672</v>
      </c>
    </row>
    <row r="4674" s="1" customFormat="1" spans="1:1">
      <c r="A4674" s="1" t="s">
        <v>4673</v>
      </c>
    </row>
    <row r="4675" s="1" customFormat="1" spans="1:1">
      <c r="A4675" s="1" t="s">
        <v>4674</v>
      </c>
    </row>
    <row r="4676" s="1" customFormat="1" spans="1:1">
      <c r="A4676" s="1" t="s">
        <v>4675</v>
      </c>
    </row>
    <row r="4677" s="1" customFormat="1" spans="1:1">
      <c r="A4677" s="1" t="s">
        <v>4676</v>
      </c>
    </row>
    <row r="4678" s="1" customFormat="1" spans="1:1">
      <c r="A4678" s="1" t="s">
        <v>4677</v>
      </c>
    </row>
    <row r="4679" s="1" customFormat="1" spans="1:1">
      <c r="A4679" s="1" t="s">
        <v>4678</v>
      </c>
    </row>
    <row r="4680" s="1" customFormat="1" spans="1:1">
      <c r="A4680" s="1" t="s">
        <v>4679</v>
      </c>
    </row>
    <row r="4681" s="1" customFormat="1" spans="1:1">
      <c r="A4681" s="1" t="s">
        <v>4680</v>
      </c>
    </row>
    <row r="4682" s="1" customFormat="1" spans="1:1">
      <c r="A4682" s="1" t="s">
        <v>4681</v>
      </c>
    </row>
    <row r="4683" s="1" customFormat="1" spans="1:1">
      <c r="A4683" s="1" t="s">
        <v>4682</v>
      </c>
    </row>
    <row r="4684" s="1" customFormat="1" spans="1:1">
      <c r="A4684" s="1" t="s">
        <v>4683</v>
      </c>
    </row>
    <row r="4685" s="1" customFormat="1" spans="1:1">
      <c r="A4685" s="1" t="s">
        <v>4684</v>
      </c>
    </row>
    <row r="4686" s="1" customFormat="1" spans="1:1">
      <c r="A4686" s="1" t="s">
        <v>4685</v>
      </c>
    </row>
    <row r="4687" s="1" customFormat="1" spans="1:1">
      <c r="A4687" s="1" t="s">
        <v>4686</v>
      </c>
    </row>
    <row r="4688" s="1" customFormat="1" spans="1:1">
      <c r="A4688" s="1" t="s">
        <v>4687</v>
      </c>
    </row>
    <row r="4689" s="1" customFormat="1" spans="1:1">
      <c r="A4689" s="1" t="s">
        <v>4688</v>
      </c>
    </row>
    <row r="4690" s="1" customFormat="1" spans="1:1">
      <c r="A4690" s="1" t="s">
        <v>4689</v>
      </c>
    </row>
    <row r="4691" s="1" customFormat="1" spans="1:1">
      <c r="A4691" s="1" t="s">
        <v>4690</v>
      </c>
    </row>
    <row r="4692" s="1" customFormat="1" spans="1:1">
      <c r="A4692" s="1" t="s">
        <v>4691</v>
      </c>
    </row>
    <row r="4693" s="1" customFormat="1" spans="1:1">
      <c r="A4693" s="1" t="s">
        <v>4692</v>
      </c>
    </row>
    <row r="4694" s="1" customFormat="1" spans="1:1">
      <c r="A4694" s="1" t="s">
        <v>4693</v>
      </c>
    </row>
    <row r="4695" s="1" customFormat="1" spans="1:1">
      <c r="A4695" s="1" t="s">
        <v>4694</v>
      </c>
    </row>
    <row r="4696" s="1" customFormat="1" spans="1:1">
      <c r="A4696" s="1" t="s">
        <v>4695</v>
      </c>
    </row>
    <row r="4697" s="1" customFormat="1" spans="1:1">
      <c r="A4697" s="1" t="s">
        <v>4696</v>
      </c>
    </row>
    <row r="4698" s="1" customFormat="1" spans="1:1">
      <c r="A4698" s="1" t="s">
        <v>4697</v>
      </c>
    </row>
    <row r="4699" s="1" customFormat="1" spans="1:1">
      <c r="A4699" s="1" t="s">
        <v>4698</v>
      </c>
    </row>
    <row r="4700" s="1" customFormat="1" spans="1:1">
      <c r="A4700" s="1" t="s">
        <v>4699</v>
      </c>
    </row>
    <row r="4701" s="1" customFormat="1" spans="1:1">
      <c r="A4701" s="1" t="s">
        <v>4700</v>
      </c>
    </row>
    <row r="4702" s="1" customFormat="1" spans="1:1">
      <c r="A4702" s="1" t="s">
        <v>4701</v>
      </c>
    </row>
    <row r="4703" s="1" customFormat="1" spans="1:1">
      <c r="A4703" s="1" t="s">
        <v>4702</v>
      </c>
    </row>
    <row r="4704" s="1" customFormat="1" spans="1:1">
      <c r="A4704" s="1" t="s">
        <v>4703</v>
      </c>
    </row>
    <row r="4705" s="1" customFormat="1" spans="1:1">
      <c r="A4705" s="1" t="s">
        <v>4704</v>
      </c>
    </row>
    <row r="4706" s="1" customFormat="1" spans="1:1">
      <c r="A4706" s="1" t="s">
        <v>4705</v>
      </c>
    </row>
    <row r="4707" s="1" customFormat="1" spans="1:1">
      <c r="A4707" s="1" t="s">
        <v>4706</v>
      </c>
    </row>
    <row r="4708" s="1" customFormat="1" spans="1:1">
      <c r="A4708" s="1" t="s">
        <v>4707</v>
      </c>
    </row>
    <row r="4709" s="1" customFormat="1" spans="1:1">
      <c r="A4709" s="1" t="s">
        <v>4708</v>
      </c>
    </row>
    <row r="4710" s="1" customFormat="1" spans="1:1">
      <c r="A4710" s="1" t="s">
        <v>4709</v>
      </c>
    </row>
    <row r="4711" s="1" customFormat="1" spans="1:1">
      <c r="A4711" s="1" t="s">
        <v>4710</v>
      </c>
    </row>
    <row r="4712" s="1" customFormat="1" spans="1:1">
      <c r="A4712" s="1" t="s">
        <v>4711</v>
      </c>
    </row>
    <row r="4713" s="1" customFormat="1" spans="1:1">
      <c r="A4713" s="1" t="s">
        <v>4712</v>
      </c>
    </row>
    <row r="4714" s="1" customFormat="1" spans="1:1">
      <c r="A4714" s="1" t="s">
        <v>4713</v>
      </c>
    </row>
    <row r="4715" s="1" customFormat="1" spans="1:1">
      <c r="A4715" s="1" t="s">
        <v>4714</v>
      </c>
    </row>
    <row r="4716" s="1" customFormat="1" spans="1:1">
      <c r="A4716" s="1" t="s">
        <v>4715</v>
      </c>
    </row>
    <row r="4717" s="1" customFormat="1" spans="1:1">
      <c r="A4717" s="1" t="s">
        <v>4716</v>
      </c>
    </row>
    <row r="4718" s="1" customFormat="1" spans="1:1">
      <c r="A4718" s="1" t="s">
        <v>4717</v>
      </c>
    </row>
    <row r="4719" s="1" customFormat="1" spans="1:1">
      <c r="A4719" s="1" t="s">
        <v>4718</v>
      </c>
    </row>
    <row r="4720" s="1" customFormat="1" spans="1:1">
      <c r="A4720" s="1" t="s">
        <v>4719</v>
      </c>
    </row>
    <row r="4721" s="1" customFormat="1" spans="1:1">
      <c r="A4721" s="1" t="s">
        <v>4720</v>
      </c>
    </row>
    <row r="4722" s="1" customFormat="1" spans="1:1">
      <c r="A4722" s="1" t="s">
        <v>4721</v>
      </c>
    </row>
    <row r="4723" s="1" customFormat="1" spans="1:1">
      <c r="A4723" s="1" t="s">
        <v>4722</v>
      </c>
    </row>
    <row r="4724" s="1" customFormat="1" spans="1:1">
      <c r="A4724" s="1" t="s">
        <v>4723</v>
      </c>
    </row>
    <row r="4725" s="1" customFormat="1" spans="1:1">
      <c r="A4725" s="1" t="s">
        <v>4724</v>
      </c>
    </row>
    <row r="4726" s="1" customFormat="1" spans="1:1">
      <c r="A4726" s="1" t="s">
        <v>4725</v>
      </c>
    </row>
    <row r="4727" s="1" customFormat="1" spans="1:1">
      <c r="A4727" s="1" t="s">
        <v>4726</v>
      </c>
    </row>
    <row r="4728" s="1" customFormat="1" spans="1:1">
      <c r="A4728" s="1" t="s">
        <v>4727</v>
      </c>
    </row>
    <row r="4729" s="1" customFormat="1" spans="1:1">
      <c r="A4729" s="1" t="s">
        <v>4728</v>
      </c>
    </row>
    <row r="4730" s="1" customFormat="1" spans="1:1">
      <c r="A4730" s="1" t="s">
        <v>4729</v>
      </c>
    </row>
    <row r="4731" s="1" customFormat="1" spans="1:1">
      <c r="A4731" s="1" t="s">
        <v>4730</v>
      </c>
    </row>
    <row r="4732" s="1" customFormat="1" spans="1:1">
      <c r="A4732" s="1" t="s">
        <v>4731</v>
      </c>
    </row>
    <row r="4733" s="1" customFormat="1" spans="1:1">
      <c r="A4733" s="1" t="s">
        <v>4732</v>
      </c>
    </row>
    <row r="4734" s="1" customFormat="1" spans="1:1">
      <c r="A4734" s="1" t="s">
        <v>4733</v>
      </c>
    </row>
    <row r="4735" s="1" customFormat="1" spans="1:1">
      <c r="A4735" s="1" t="s">
        <v>4734</v>
      </c>
    </row>
    <row r="4736" s="1" customFormat="1" spans="1:1">
      <c r="A4736" s="1" t="s">
        <v>4735</v>
      </c>
    </row>
    <row r="4737" s="1" customFormat="1" spans="1:1">
      <c r="A4737" s="1" t="s">
        <v>4736</v>
      </c>
    </row>
    <row r="4738" s="1" customFormat="1" spans="1:1">
      <c r="A4738" s="1" t="s">
        <v>4737</v>
      </c>
    </row>
    <row r="4739" s="1" customFormat="1" spans="1:1">
      <c r="A4739" s="1" t="s">
        <v>4738</v>
      </c>
    </row>
    <row r="4740" s="1" customFormat="1" spans="1:1">
      <c r="A4740" s="1" t="s">
        <v>4739</v>
      </c>
    </row>
    <row r="4741" s="1" customFormat="1" spans="1:1">
      <c r="A4741" s="1" t="s">
        <v>4740</v>
      </c>
    </row>
    <row r="4742" s="1" customFormat="1" spans="1:1">
      <c r="A4742" s="1" t="s">
        <v>4741</v>
      </c>
    </row>
    <row r="4743" s="1" customFormat="1" spans="1:1">
      <c r="A4743" s="1" t="s">
        <v>4742</v>
      </c>
    </row>
    <row r="4744" s="1" customFormat="1" spans="1:1">
      <c r="A4744" s="1" t="s">
        <v>4743</v>
      </c>
    </row>
    <row r="4745" s="1" customFormat="1" spans="1:1">
      <c r="A4745" s="1" t="s">
        <v>4744</v>
      </c>
    </row>
    <row r="4746" s="1" customFormat="1" spans="1:1">
      <c r="A4746" s="1" t="s">
        <v>4745</v>
      </c>
    </row>
    <row r="4747" s="1" customFormat="1" spans="1:1">
      <c r="A4747" s="1" t="s">
        <v>4746</v>
      </c>
    </row>
    <row r="4748" s="1" customFormat="1" spans="1:1">
      <c r="A4748" s="1" t="s">
        <v>4747</v>
      </c>
    </row>
    <row r="4749" s="1" customFormat="1" spans="1:1">
      <c r="A4749" s="1" t="s">
        <v>4748</v>
      </c>
    </row>
    <row r="4750" s="1" customFormat="1" spans="1:1">
      <c r="A4750" s="1" t="s">
        <v>4749</v>
      </c>
    </row>
    <row r="4751" s="1" customFormat="1" spans="1:1">
      <c r="A4751" s="1" t="s">
        <v>4750</v>
      </c>
    </row>
    <row r="4752" s="1" customFormat="1" spans="1:1">
      <c r="A4752" s="1" t="s">
        <v>4751</v>
      </c>
    </row>
    <row r="4753" s="1" customFormat="1" spans="1:1">
      <c r="A4753" s="1" t="s">
        <v>4752</v>
      </c>
    </row>
    <row r="4754" s="1" customFormat="1" spans="1:1">
      <c r="A4754" s="1" t="s">
        <v>4753</v>
      </c>
    </row>
    <row r="4755" s="1" customFormat="1" spans="1:1">
      <c r="A4755" s="1" t="s">
        <v>4754</v>
      </c>
    </row>
    <row r="4756" s="1" customFormat="1" spans="1:1">
      <c r="A4756" s="1" t="s">
        <v>4755</v>
      </c>
    </row>
    <row r="4757" s="1" customFormat="1" spans="1:1">
      <c r="A4757" s="1" t="s">
        <v>4756</v>
      </c>
    </row>
    <row r="4758" s="1" customFormat="1" spans="1:1">
      <c r="A4758" s="1" t="s">
        <v>4757</v>
      </c>
    </row>
    <row r="4759" s="1" customFormat="1" spans="1:1">
      <c r="A4759" s="1" t="s">
        <v>4758</v>
      </c>
    </row>
    <row r="4760" s="1" customFormat="1" spans="1:1">
      <c r="A4760" s="1" t="s">
        <v>4759</v>
      </c>
    </row>
    <row r="4761" s="1" customFormat="1" spans="1:1">
      <c r="A4761" s="1" t="s">
        <v>4760</v>
      </c>
    </row>
    <row r="4762" s="1" customFormat="1" spans="1:1">
      <c r="A4762" s="1" t="s">
        <v>4761</v>
      </c>
    </row>
    <row r="4763" s="1" customFormat="1" spans="1:1">
      <c r="A4763" s="1" t="s">
        <v>4762</v>
      </c>
    </row>
    <row r="4764" s="1" customFormat="1" spans="1:1">
      <c r="A4764" s="1" t="s">
        <v>4763</v>
      </c>
    </row>
    <row r="4765" s="1" customFormat="1" spans="1:1">
      <c r="A4765" s="1" t="s">
        <v>4764</v>
      </c>
    </row>
    <row r="4766" s="1" customFormat="1" spans="1:1">
      <c r="A4766" s="1" t="s">
        <v>4765</v>
      </c>
    </row>
    <row r="4767" s="1" customFormat="1" spans="1:1">
      <c r="A4767" s="1" t="s">
        <v>4766</v>
      </c>
    </row>
    <row r="4768" s="1" customFormat="1" spans="1:1">
      <c r="A4768" s="1" t="s">
        <v>4767</v>
      </c>
    </row>
    <row r="4769" s="1" customFormat="1" spans="1:1">
      <c r="A4769" s="1" t="s">
        <v>4768</v>
      </c>
    </row>
    <row r="4770" s="1" customFormat="1" spans="1:1">
      <c r="A4770" s="1" t="s">
        <v>4769</v>
      </c>
    </row>
    <row r="4771" s="1" customFormat="1" spans="1:1">
      <c r="A4771" s="1" t="s">
        <v>4770</v>
      </c>
    </row>
    <row r="4772" s="1" customFormat="1" spans="1:1">
      <c r="A4772" s="1" t="s">
        <v>4771</v>
      </c>
    </row>
    <row r="4773" s="1" customFormat="1" spans="1:1">
      <c r="A4773" s="1" t="s">
        <v>4772</v>
      </c>
    </row>
    <row r="4774" s="1" customFormat="1" spans="1:1">
      <c r="A4774" s="1" t="s">
        <v>4773</v>
      </c>
    </row>
    <row r="4775" s="1" customFormat="1" spans="1:1">
      <c r="A4775" s="1" t="s">
        <v>4774</v>
      </c>
    </row>
    <row r="4776" s="1" customFormat="1" spans="1:1">
      <c r="A4776" s="1" t="s">
        <v>4775</v>
      </c>
    </row>
    <row r="4777" s="1" customFormat="1" spans="1:1">
      <c r="A4777" s="1" t="s">
        <v>4776</v>
      </c>
    </row>
    <row r="4778" s="1" customFormat="1" spans="1:1">
      <c r="A4778" s="1" t="s">
        <v>4777</v>
      </c>
    </row>
    <row r="4779" s="1" customFormat="1" spans="1:1">
      <c r="A4779" s="1" t="s">
        <v>4778</v>
      </c>
    </row>
    <row r="4780" s="1" customFormat="1" spans="1:1">
      <c r="A4780" s="1" t="s">
        <v>4779</v>
      </c>
    </row>
    <row r="4781" s="1" customFormat="1" spans="1:1">
      <c r="A4781" s="1" t="s">
        <v>4780</v>
      </c>
    </row>
    <row r="4782" s="1" customFormat="1" spans="1:1">
      <c r="A4782" s="1" t="s">
        <v>4781</v>
      </c>
    </row>
    <row r="4783" s="1" customFormat="1" spans="1:1">
      <c r="A4783" s="1" t="s">
        <v>4782</v>
      </c>
    </row>
    <row r="4784" s="1" customFormat="1" spans="1:1">
      <c r="A4784" s="1" t="s">
        <v>4783</v>
      </c>
    </row>
    <row r="4785" s="1" customFormat="1" spans="1:1">
      <c r="A4785" s="1" t="s">
        <v>4784</v>
      </c>
    </row>
    <row r="4786" s="1" customFormat="1" spans="1:1">
      <c r="A4786" s="1" t="s">
        <v>4785</v>
      </c>
    </row>
    <row r="4787" s="1" customFormat="1" spans="1:1">
      <c r="A4787" s="1" t="s">
        <v>4786</v>
      </c>
    </row>
    <row r="4788" s="1" customFormat="1" spans="1:1">
      <c r="A4788" s="1" t="s">
        <v>4787</v>
      </c>
    </row>
    <row r="4789" s="1" customFormat="1" spans="1:1">
      <c r="A4789" s="1" t="s">
        <v>4788</v>
      </c>
    </row>
    <row r="4790" s="1" customFormat="1" spans="1:1">
      <c r="A4790" s="1" t="s">
        <v>4789</v>
      </c>
    </row>
    <row r="4791" s="1" customFormat="1" spans="1:1">
      <c r="A4791" s="1" t="s">
        <v>4790</v>
      </c>
    </row>
    <row r="4792" s="1" customFormat="1" spans="1:1">
      <c r="A4792" s="1" t="s">
        <v>4791</v>
      </c>
    </row>
    <row r="4793" s="1" customFormat="1" spans="1:1">
      <c r="A4793" s="1" t="s">
        <v>4792</v>
      </c>
    </row>
    <row r="4794" s="1" customFormat="1" spans="1:1">
      <c r="A4794" s="1" t="s">
        <v>4793</v>
      </c>
    </row>
    <row r="4795" s="1" customFormat="1" spans="1:1">
      <c r="A4795" s="1" t="s">
        <v>4794</v>
      </c>
    </row>
    <row r="4796" s="1" customFormat="1" spans="1:1">
      <c r="A4796" s="1" t="s">
        <v>4795</v>
      </c>
    </row>
    <row r="4797" s="1" customFormat="1" spans="1:1">
      <c r="A4797" s="1" t="s">
        <v>4796</v>
      </c>
    </row>
    <row r="4798" s="1" customFormat="1" spans="1:1">
      <c r="A4798" s="1" t="s">
        <v>4797</v>
      </c>
    </row>
    <row r="4799" s="1" customFormat="1" spans="1:1">
      <c r="A4799" s="1" t="s">
        <v>4798</v>
      </c>
    </row>
    <row r="4800" s="1" customFormat="1" spans="1:1">
      <c r="A4800" s="1" t="s">
        <v>4799</v>
      </c>
    </row>
    <row r="4801" s="1" customFormat="1" spans="1:1">
      <c r="A4801" s="1" t="s">
        <v>4800</v>
      </c>
    </row>
    <row r="4802" s="1" customFormat="1" spans="1:1">
      <c r="A4802" s="1" t="s">
        <v>4801</v>
      </c>
    </row>
    <row r="4803" s="1" customFormat="1" spans="1:1">
      <c r="A4803" s="1" t="s">
        <v>4802</v>
      </c>
    </row>
    <row r="4804" s="1" customFormat="1" spans="1:1">
      <c r="A4804" s="1" t="s">
        <v>4803</v>
      </c>
    </row>
    <row r="4805" s="1" customFormat="1" spans="1:1">
      <c r="A4805" s="1" t="s">
        <v>4804</v>
      </c>
    </row>
    <row r="4806" s="1" customFormat="1" spans="1:1">
      <c r="A4806" s="1" t="s">
        <v>4805</v>
      </c>
    </row>
    <row r="4807" s="1" customFormat="1" spans="1:1">
      <c r="A4807" s="1" t="s">
        <v>4806</v>
      </c>
    </row>
    <row r="4808" s="1" customFormat="1" spans="1:1">
      <c r="A4808" s="1" t="s">
        <v>4807</v>
      </c>
    </row>
    <row r="4809" s="1" customFormat="1" spans="1:1">
      <c r="A4809" s="1" t="s">
        <v>4808</v>
      </c>
    </row>
    <row r="4810" s="1" customFormat="1" spans="1:1">
      <c r="A4810" s="1" t="s">
        <v>4809</v>
      </c>
    </row>
    <row r="4811" s="1" customFormat="1" spans="1:1">
      <c r="A4811" s="1" t="s">
        <v>4810</v>
      </c>
    </row>
    <row r="4812" s="1" customFormat="1" spans="1:1">
      <c r="A4812" s="1" t="s">
        <v>4811</v>
      </c>
    </row>
    <row r="4813" s="1" customFormat="1" spans="1:1">
      <c r="A4813" s="1" t="s">
        <v>4812</v>
      </c>
    </row>
    <row r="4814" s="1" customFormat="1" spans="1:1">
      <c r="A4814" s="1" t="s">
        <v>4813</v>
      </c>
    </row>
    <row r="4815" s="1" customFormat="1" spans="1:1">
      <c r="A4815" s="1" t="s">
        <v>4814</v>
      </c>
    </row>
    <row r="4816" s="1" customFormat="1" spans="1:1">
      <c r="A4816" s="1" t="s">
        <v>4815</v>
      </c>
    </row>
    <row r="4817" s="1" customFormat="1" spans="1:1">
      <c r="A4817" s="1" t="s">
        <v>4816</v>
      </c>
    </row>
    <row r="4818" s="1" customFormat="1" spans="1:1">
      <c r="A4818" s="1" t="s">
        <v>4817</v>
      </c>
    </row>
    <row r="4819" s="1" customFormat="1" spans="1:1">
      <c r="A4819" s="1" t="s">
        <v>4818</v>
      </c>
    </row>
    <row r="4820" s="1" customFormat="1" spans="1:1">
      <c r="A4820" s="1" t="s">
        <v>4819</v>
      </c>
    </row>
    <row r="4821" s="1" customFormat="1" spans="1:1">
      <c r="A4821" s="1" t="s">
        <v>4820</v>
      </c>
    </row>
    <row r="4822" s="1" customFormat="1" spans="1:1">
      <c r="A4822" s="1" t="s">
        <v>4821</v>
      </c>
    </row>
    <row r="4823" s="1" customFormat="1" spans="1:1">
      <c r="A4823" s="1" t="s">
        <v>4822</v>
      </c>
    </row>
    <row r="4824" s="1" customFormat="1" spans="1:1">
      <c r="A4824" s="1" t="s">
        <v>4823</v>
      </c>
    </row>
    <row r="4825" s="1" customFormat="1" spans="1:1">
      <c r="A4825" s="1" t="s">
        <v>4824</v>
      </c>
    </row>
    <row r="4826" s="1" customFormat="1" spans="1:1">
      <c r="A4826" s="1" t="s">
        <v>4825</v>
      </c>
    </row>
    <row r="4827" s="1" customFormat="1" spans="1:1">
      <c r="A4827" s="1" t="s">
        <v>4826</v>
      </c>
    </row>
    <row r="4828" s="1" customFormat="1" spans="1:1">
      <c r="A4828" s="1" t="s">
        <v>4827</v>
      </c>
    </row>
    <row r="4829" s="1" customFormat="1" spans="1:1">
      <c r="A4829" s="1" t="s">
        <v>4828</v>
      </c>
    </row>
    <row r="4830" s="1" customFormat="1" spans="1:1">
      <c r="A4830" s="1" t="s">
        <v>4829</v>
      </c>
    </row>
    <row r="4831" s="1" customFormat="1" spans="1:1">
      <c r="A4831" s="1" t="s">
        <v>4830</v>
      </c>
    </row>
    <row r="4832" s="1" customFormat="1" spans="1:1">
      <c r="A4832" s="1" t="s">
        <v>4831</v>
      </c>
    </row>
    <row r="4833" s="1" customFormat="1" spans="1:1">
      <c r="A4833" s="1" t="s">
        <v>4832</v>
      </c>
    </row>
    <row r="4834" s="1" customFormat="1" spans="1:1">
      <c r="A4834" s="1" t="s">
        <v>4833</v>
      </c>
    </row>
    <row r="4835" s="1" customFormat="1" spans="1:1">
      <c r="A4835" s="1" t="s">
        <v>4834</v>
      </c>
    </row>
    <row r="4836" s="1" customFormat="1" spans="1:1">
      <c r="A4836" s="1" t="s">
        <v>4835</v>
      </c>
    </row>
    <row r="4837" s="1" customFormat="1" spans="1:1">
      <c r="A4837" s="1" t="s">
        <v>4836</v>
      </c>
    </row>
    <row r="4838" s="1" customFormat="1" spans="1:1">
      <c r="A4838" s="1" t="s">
        <v>4837</v>
      </c>
    </row>
    <row r="4839" s="1" customFormat="1" spans="1:1">
      <c r="A4839" s="1" t="s">
        <v>4838</v>
      </c>
    </row>
    <row r="4840" s="1" customFormat="1" spans="1:1">
      <c r="A4840" s="1" t="s">
        <v>4839</v>
      </c>
    </row>
    <row r="4841" s="1" customFormat="1" spans="1:1">
      <c r="A4841" s="1" t="s">
        <v>4840</v>
      </c>
    </row>
    <row r="4842" s="1" customFormat="1" spans="1:1">
      <c r="A4842" s="1" t="s">
        <v>4841</v>
      </c>
    </row>
    <row r="4843" s="1" customFormat="1" spans="1:1">
      <c r="A4843" s="1" t="s">
        <v>4842</v>
      </c>
    </row>
    <row r="4844" s="1" customFormat="1" spans="1:1">
      <c r="A4844" s="1" t="s">
        <v>4843</v>
      </c>
    </row>
    <row r="4845" s="1" customFormat="1" spans="1:1">
      <c r="A4845" s="1" t="s">
        <v>4844</v>
      </c>
    </row>
    <row r="4846" s="1" customFormat="1" spans="1:1">
      <c r="A4846" s="1" t="s">
        <v>4845</v>
      </c>
    </row>
    <row r="4847" s="1" customFormat="1" spans="1:1">
      <c r="A4847" s="1" t="s">
        <v>4846</v>
      </c>
    </row>
    <row r="4848" s="1" customFormat="1" spans="1:1">
      <c r="A4848" s="1" t="s">
        <v>4847</v>
      </c>
    </row>
    <row r="4849" s="1" customFormat="1" spans="1:1">
      <c r="A4849" s="1" t="s">
        <v>4848</v>
      </c>
    </row>
    <row r="4850" s="1" customFormat="1" spans="1:1">
      <c r="A4850" s="1" t="s">
        <v>4849</v>
      </c>
    </row>
    <row r="4851" s="1" customFormat="1" spans="1:1">
      <c r="A4851" s="1" t="s">
        <v>4850</v>
      </c>
    </row>
    <row r="4852" s="1" customFormat="1" spans="1:1">
      <c r="A4852" s="1" t="s">
        <v>4851</v>
      </c>
    </row>
    <row r="4853" s="1" customFormat="1" spans="1:1">
      <c r="A4853" s="1" t="s">
        <v>4852</v>
      </c>
    </row>
    <row r="4854" s="1" customFormat="1" spans="1:1">
      <c r="A4854" s="1" t="s">
        <v>4853</v>
      </c>
    </row>
    <row r="4855" s="1" customFormat="1" spans="1:1">
      <c r="A4855" s="1" t="s">
        <v>4854</v>
      </c>
    </row>
    <row r="4856" s="1" customFormat="1" spans="1:1">
      <c r="A4856" s="1" t="s">
        <v>4855</v>
      </c>
    </row>
    <row r="4857" s="1" customFormat="1" spans="1:1">
      <c r="A4857" s="1" t="s">
        <v>4856</v>
      </c>
    </row>
    <row r="4858" s="1" customFormat="1" spans="1:1">
      <c r="A4858" s="1" t="s">
        <v>4857</v>
      </c>
    </row>
    <row r="4859" s="1" customFormat="1" spans="1:1">
      <c r="A4859" s="1" t="s">
        <v>4858</v>
      </c>
    </row>
    <row r="4860" s="1" customFormat="1" spans="1:1">
      <c r="A4860" s="1" t="s">
        <v>4859</v>
      </c>
    </row>
    <row r="4861" s="1" customFormat="1" spans="1:1">
      <c r="A4861" s="1" t="s">
        <v>4860</v>
      </c>
    </row>
    <row r="4862" s="1" customFormat="1" spans="1:1">
      <c r="A4862" s="1" t="s">
        <v>4861</v>
      </c>
    </row>
    <row r="4863" s="1" customFormat="1" spans="1:1">
      <c r="A4863" s="1" t="s">
        <v>4862</v>
      </c>
    </row>
    <row r="4864" s="1" customFormat="1" spans="1:1">
      <c r="A4864" s="1" t="s">
        <v>4863</v>
      </c>
    </row>
    <row r="4865" s="1" customFormat="1" spans="1:1">
      <c r="A4865" s="1" t="s">
        <v>4864</v>
      </c>
    </row>
    <row r="4866" s="1" customFormat="1" spans="1:1">
      <c r="A4866" s="1" t="s">
        <v>4865</v>
      </c>
    </row>
    <row r="4867" s="1" customFormat="1" spans="1:1">
      <c r="A4867" s="1" t="s">
        <v>4866</v>
      </c>
    </row>
    <row r="4868" s="1" customFormat="1" spans="1:1">
      <c r="A4868" s="1" t="s">
        <v>4867</v>
      </c>
    </row>
    <row r="4869" s="1" customFormat="1" spans="1:1">
      <c r="A4869" s="1" t="s">
        <v>4868</v>
      </c>
    </row>
    <row r="4870" s="1" customFormat="1" spans="1:1">
      <c r="A4870" s="1" t="s">
        <v>4869</v>
      </c>
    </row>
    <row r="4871" s="1" customFormat="1" spans="1:1">
      <c r="A4871" s="1" t="s">
        <v>4870</v>
      </c>
    </row>
    <row r="4872" s="1" customFormat="1" spans="1:1">
      <c r="A4872" s="1" t="s">
        <v>4871</v>
      </c>
    </row>
    <row r="4873" s="1" customFormat="1" spans="1:1">
      <c r="A4873" s="1" t="s">
        <v>4872</v>
      </c>
    </row>
    <row r="4874" s="1" customFormat="1" spans="1:1">
      <c r="A4874" s="1" t="s">
        <v>4873</v>
      </c>
    </row>
    <row r="4875" s="1" customFormat="1" spans="1:1">
      <c r="A4875" s="1" t="s">
        <v>4874</v>
      </c>
    </row>
    <row r="4876" s="1" customFormat="1" spans="1:1">
      <c r="A4876" s="1" t="s">
        <v>4875</v>
      </c>
    </row>
    <row r="4877" s="1" customFormat="1" spans="1:1">
      <c r="A4877" s="1" t="s">
        <v>4876</v>
      </c>
    </row>
    <row r="4878" s="1" customFormat="1" spans="1:1">
      <c r="A4878" s="1" t="s">
        <v>4877</v>
      </c>
    </row>
    <row r="4879" s="1" customFormat="1" spans="1:1">
      <c r="A4879" s="1" t="s">
        <v>4878</v>
      </c>
    </row>
    <row r="4880" s="1" customFormat="1" spans="1:1">
      <c r="A4880" s="1" t="s">
        <v>4879</v>
      </c>
    </row>
    <row r="4881" s="1" customFormat="1" spans="1:1">
      <c r="A4881" s="1" t="s">
        <v>4880</v>
      </c>
    </row>
    <row r="4882" s="1" customFormat="1" spans="1:1">
      <c r="A4882" s="1" t="s">
        <v>4881</v>
      </c>
    </row>
    <row r="4883" s="1" customFormat="1" spans="1:1">
      <c r="A4883" s="1" t="s">
        <v>4882</v>
      </c>
    </row>
    <row r="4884" s="1" customFormat="1" spans="1:1">
      <c r="A4884" s="1" t="s">
        <v>4883</v>
      </c>
    </row>
    <row r="4885" s="1" customFormat="1" spans="1:1">
      <c r="A4885" s="1" t="s">
        <v>4884</v>
      </c>
    </row>
    <row r="4886" s="1" customFormat="1" spans="1:1">
      <c r="A4886" s="1" t="s">
        <v>4885</v>
      </c>
    </row>
    <row r="4887" s="1" customFormat="1" spans="1:1">
      <c r="A4887" s="1" t="s">
        <v>4886</v>
      </c>
    </row>
    <row r="4888" s="1" customFormat="1" spans="1:1">
      <c r="A4888" s="1" t="s">
        <v>4887</v>
      </c>
    </row>
    <row r="4889" s="1" customFormat="1" spans="1:1">
      <c r="A4889" s="1" t="s">
        <v>4888</v>
      </c>
    </row>
    <row r="4890" s="1" customFormat="1" spans="1:1">
      <c r="A4890" s="1" t="s">
        <v>4889</v>
      </c>
    </row>
    <row r="4891" s="1" customFormat="1" spans="1:1">
      <c r="A4891" s="1" t="s">
        <v>4890</v>
      </c>
    </row>
    <row r="4892" s="1" customFormat="1" spans="1:1">
      <c r="A4892" s="1" t="s">
        <v>4891</v>
      </c>
    </row>
    <row r="4893" s="1" customFormat="1" spans="1:1">
      <c r="A4893" s="1" t="s">
        <v>4892</v>
      </c>
    </row>
    <row r="4894" s="1" customFormat="1" spans="1:1">
      <c r="A4894" s="1" t="s">
        <v>4893</v>
      </c>
    </row>
    <row r="4895" s="1" customFormat="1" spans="1:1">
      <c r="A4895" s="1" t="s">
        <v>4894</v>
      </c>
    </row>
    <row r="4896" s="1" customFormat="1" spans="1:1">
      <c r="A4896" s="1" t="s">
        <v>4895</v>
      </c>
    </row>
    <row r="4897" s="1" customFormat="1" spans="1:1">
      <c r="A4897" s="1" t="s">
        <v>4896</v>
      </c>
    </row>
    <row r="4898" s="1" customFormat="1" spans="1:1">
      <c r="A4898" s="1" t="s">
        <v>4897</v>
      </c>
    </row>
    <row r="4899" s="1" customFormat="1" spans="1:1">
      <c r="A4899" s="1" t="s">
        <v>4898</v>
      </c>
    </row>
    <row r="4900" s="1" customFormat="1" spans="1:1">
      <c r="A4900" s="1" t="s">
        <v>4899</v>
      </c>
    </row>
    <row r="4901" s="1" customFormat="1" spans="1:1">
      <c r="A4901" s="1" t="s">
        <v>4900</v>
      </c>
    </row>
    <row r="4902" s="1" customFormat="1" spans="1:1">
      <c r="A4902" s="1" t="s">
        <v>4901</v>
      </c>
    </row>
    <row r="4903" s="1" customFormat="1" spans="1:1">
      <c r="A4903" s="1" t="s">
        <v>4902</v>
      </c>
    </row>
    <row r="4904" s="1" customFormat="1" spans="1:1">
      <c r="A4904" s="1" t="s">
        <v>4903</v>
      </c>
    </row>
    <row r="4905" s="1" customFormat="1" spans="1:1">
      <c r="A4905" s="1" t="s">
        <v>4904</v>
      </c>
    </row>
    <row r="4906" s="1" customFormat="1" spans="1:1">
      <c r="A4906" s="1" t="s">
        <v>4905</v>
      </c>
    </row>
    <row r="4907" s="1" customFormat="1" spans="1:1">
      <c r="A4907" s="1" t="s">
        <v>4906</v>
      </c>
    </row>
    <row r="4908" s="1" customFormat="1" spans="1:1">
      <c r="A4908" s="1" t="s">
        <v>4907</v>
      </c>
    </row>
    <row r="4909" s="1" customFormat="1" spans="1:1">
      <c r="A4909" s="1" t="s">
        <v>4908</v>
      </c>
    </row>
    <row r="4910" s="1" customFormat="1" spans="1:1">
      <c r="A4910" s="1" t="s">
        <v>4909</v>
      </c>
    </row>
    <row r="4911" s="1" customFormat="1" spans="1:1">
      <c r="A4911" s="1" t="s">
        <v>4910</v>
      </c>
    </row>
    <row r="4912" s="1" customFormat="1" spans="1:1">
      <c r="A4912" s="1" t="s">
        <v>4911</v>
      </c>
    </row>
    <row r="4913" s="1" customFormat="1" spans="1:1">
      <c r="A4913" s="1" t="s">
        <v>4912</v>
      </c>
    </row>
    <row r="4914" s="1" customFormat="1" spans="1:1">
      <c r="A4914" s="1" t="s">
        <v>4913</v>
      </c>
    </row>
    <row r="4915" s="1" customFormat="1" spans="1:1">
      <c r="A4915" s="1" t="s">
        <v>4914</v>
      </c>
    </row>
    <row r="4916" s="1" customFormat="1" spans="1:1">
      <c r="A4916" s="1" t="s">
        <v>4915</v>
      </c>
    </row>
    <row r="4917" s="1" customFormat="1" spans="1:1">
      <c r="A4917" s="1" t="s">
        <v>4916</v>
      </c>
    </row>
    <row r="4918" s="1" customFormat="1" spans="1:1">
      <c r="A4918" s="1" t="s">
        <v>4917</v>
      </c>
    </row>
    <row r="4919" s="1" customFormat="1" spans="1:1">
      <c r="A4919" s="1" t="s">
        <v>4918</v>
      </c>
    </row>
    <row r="4920" s="1" customFormat="1" spans="1:1">
      <c r="A4920" s="1" t="s">
        <v>4919</v>
      </c>
    </row>
    <row r="4921" s="1" customFormat="1" spans="1:1">
      <c r="A4921" s="1" t="s">
        <v>4920</v>
      </c>
    </row>
    <row r="4922" s="1" customFormat="1" spans="1:1">
      <c r="A4922" s="1" t="s">
        <v>4921</v>
      </c>
    </row>
    <row r="4923" s="1" customFormat="1" spans="1:1">
      <c r="A4923" s="1" t="s">
        <v>4922</v>
      </c>
    </row>
    <row r="4924" s="1" customFormat="1" spans="1:1">
      <c r="A4924" s="1" t="s">
        <v>4923</v>
      </c>
    </row>
    <row r="4925" s="1" customFormat="1" spans="1:1">
      <c r="A4925" s="1" t="s">
        <v>4924</v>
      </c>
    </row>
    <row r="4926" s="1" customFormat="1" spans="1:1">
      <c r="A4926" s="1" t="s">
        <v>4925</v>
      </c>
    </row>
    <row r="4927" s="1" customFormat="1" spans="1:1">
      <c r="A4927" s="1" t="s">
        <v>4926</v>
      </c>
    </row>
    <row r="4928" s="1" customFormat="1" spans="1:1">
      <c r="A4928" s="1" t="s">
        <v>4927</v>
      </c>
    </row>
    <row r="4929" s="1" customFormat="1" spans="1:1">
      <c r="A4929" s="1" t="s">
        <v>4928</v>
      </c>
    </row>
    <row r="4930" s="1" customFormat="1" spans="1:1">
      <c r="A4930" s="1" t="s">
        <v>4929</v>
      </c>
    </row>
    <row r="4931" s="1" customFormat="1" spans="1:1">
      <c r="A4931" s="1" t="s">
        <v>4930</v>
      </c>
    </row>
    <row r="4932" s="1" customFormat="1" spans="1:1">
      <c r="A4932" s="1" t="s">
        <v>4931</v>
      </c>
    </row>
    <row r="4933" s="1" customFormat="1" spans="1:1">
      <c r="A4933" s="1" t="s">
        <v>4932</v>
      </c>
    </row>
    <row r="4934" s="1" customFormat="1" spans="1:1">
      <c r="A4934" s="1" t="s">
        <v>4933</v>
      </c>
    </row>
    <row r="4935" s="1" customFormat="1" spans="1:1">
      <c r="A4935" s="1" t="s">
        <v>4934</v>
      </c>
    </row>
    <row r="4936" s="1" customFormat="1" spans="1:1">
      <c r="A4936" s="1" t="s">
        <v>4935</v>
      </c>
    </row>
    <row r="4937" s="1" customFormat="1" spans="1:1">
      <c r="A4937" s="1" t="s">
        <v>4936</v>
      </c>
    </row>
    <row r="4938" s="1" customFormat="1" spans="1:1">
      <c r="A4938" s="1" t="s">
        <v>4937</v>
      </c>
    </row>
    <row r="4939" s="1" customFormat="1" spans="1:1">
      <c r="A4939" s="1" t="s">
        <v>4938</v>
      </c>
    </row>
    <row r="4940" s="1" customFormat="1" spans="1:1">
      <c r="A4940" s="1" t="s">
        <v>4939</v>
      </c>
    </row>
    <row r="4941" s="1" customFormat="1" spans="1:1">
      <c r="A4941" s="1" t="s">
        <v>4940</v>
      </c>
    </row>
    <row r="4942" s="1" customFormat="1" spans="1:1">
      <c r="A4942" s="1" t="s">
        <v>4941</v>
      </c>
    </row>
    <row r="4943" s="1" customFormat="1" spans="1:1">
      <c r="A4943" s="1" t="s">
        <v>4942</v>
      </c>
    </row>
    <row r="4944" s="1" customFormat="1" spans="1:1">
      <c r="A4944" s="1" t="s">
        <v>4943</v>
      </c>
    </row>
    <row r="4945" s="1" customFormat="1" spans="1:1">
      <c r="A4945" s="1" t="s">
        <v>4944</v>
      </c>
    </row>
    <row r="4946" s="1" customFormat="1" spans="1:1">
      <c r="A4946" s="1" t="s">
        <v>4945</v>
      </c>
    </row>
    <row r="4947" s="1" customFormat="1" spans="1:1">
      <c r="A4947" s="1" t="s">
        <v>4946</v>
      </c>
    </row>
    <row r="4948" s="1" customFormat="1" spans="1:1">
      <c r="A4948" s="1" t="s">
        <v>4947</v>
      </c>
    </row>
    <row r="4949" s="1" customFormat="1" spans="1:1">
      <c r="A4949" s="1" t="s">
        <v>4948</v>
      </c>
    </row>
    <row r="4950" s="1" customFormat="1" spans="1:1">
      <c r="A4950" s="1" t="s">
        <v>4949</v>
      </c>
    </row>
    <row r="4951" s="1" customFormat="1" spans="1:1">
      <c r="A4951" s="1" t="s">
        <v>4950</v>
      </c>
    </row>
    <row r="4952" s="1" customFormat="1" spans="1:1">
      <c r="A4952" s="1" t="s">
        <v>4951</v>
      </c>
    </row>
    <row r="4953" s="1" customFormat="1" spans="1:1">
      <c r="A4953" s="1" t="s">
        <v>4952</v>
      </c>
    </row>
    <row r="4954" s="1" customFormat="1" spans="1:1">
      <c r="A4954" s="1" t="s">
        <v>4953</v>
      </c>
    </row>
    <row r="4955" s="1" customFormat="1" spans="1:1">
      <c r="A4955" s="1" t="s">
        <v>4954</v>
      </c>
    </row>
    <row r="4956" s="1" customFormat="1" spans="1:1">
      <c r="A4956" s="1" t="s">
        <v>4955</v>
      </c>
    </row>
    <row r="4957" s="1" customFormat="1" spans="1:1">
      <c r="A4957" s="1" t="s">
        <v>4956</v>
      </c>
    </row>
    <row r="4958" s="1" customFormat="1" spans="1:1">
      <c r="A4958" s="1" t="s">
        <v>4957</v>
      </c>
    </row>
    <row r="4959" s="1" customFormat="1" spans="1:1">
      <c r="A4959" s="1" t="s">
        <v>4958</v>
      </c>
    </row>
    <row r="4960" s="1" customFormat="1" spans="1:1">
      <c r="A4960" s="1" t="s">
        <v>4959</v>
      </c>
    </row>
    <row r="4961" s="1" customFormat="1" spans="1:1">
      <c r="A4961" s="1" t="s">
        <v>4960</v>
      </c>
    </row>
    <row r="4962" s="1" customFormat="1" spans="1:1">
      <c r="A4962" s="1" t="s">
        <v>4961</v>
      </c>
    </row>
    <row r="4963" s="1" customFormat="1" spans="1:1">
      <c r="A4963" s="1" t="s">
        <v>4962</v>
      </c>
    </row>
    <row r="4964" s="1" customFormat="1" spans="1:1">
      <c r="A4964" s="1" t="s">
        <v>4963</v>
      </c>
    </row>
    <row r="4965" s="1" customFormat="1" spans="1:1">
      <c r="A4965" s="1" t="s">
        <v>4964</v>
      </c>
    </row>
    <row r="4966" s="1" customFormat="1" spans="1:1">
      <c r="A4966" s="1" t="s">
        <v>4965</v>
      </c>
    </row>
    <row r="4967" s="1" customFormat="1" spans="1:1">
      <c r="A4967" s="1" t="s">
        <v>4966</v>
      </c>
    </row>
    <row r="4968" s="1" customFormat="1" spans="1:1">
      <c r="A4968" s="1" t="s">
        <v>4967</v>
      </c>
    </row>
    <row r="4969" s="1" customFormat="1" spans="1:1">
      <c r="A4969" s="1" t="s">
        <v>4968</v>
      </c>
    </row>
    <row r="4970" s="1" customFormat="1" spans="1:1">
      <c r="A4970" s="1" t="s">
        <v>4969</v>
      </c>
    </row>
    <row r="4971" s="1" customFormat="1" spans="1:1">
      <c r="A4971" s="1" t="s">
        <v>4970</v>
      </c>
    </row>
    <row r="4972" s="1" customFormat="1" spans="1:1">
      <c r="A4972" s="1" t="s">
        <v>4971</v>
      </c>
    </row>
    <row r="4973" s="1" customFormat="1" spans="1:1">
      <c r="A4973" s="1" t="s">
        <v>4972</v>
      </c>
    </row>
    <row r="4974" s="1" customFormat="1" spans="1:1">
      <c r="A4974" s="1" t="s">
        <v>4973</v>
      </c>
    </row>
    <row r="4975" s="1" customFormat="1" spans="1:1">
      <c r="A4975" s="1" t="s">
        <v>4974</v>
      </c>
    </row>
    <row r="4976" s="1" customFormat="1" spans="1:1">
      <c r="A4976" s="1" t="s">
        <v>4975</v>
      </c>
    </row>
    <row r="4977" s="1" customFormat="1" spans="1:1">
      <c r="A4977" s="1" t="s">
        <v>4976</v>
      </c>
    </row>
    <row r="4978" s="1" customFormat="1" spans="1:1">
      <c r="A4978" s="1" t="s">
        <v>4977</v>
      </c>
    </row>
    <row r="4979" s="1" customFormat="1" spans="1:1">
      <c r="A4979" s="1" t="s">
        <v>4978</v>
      </c>
    </row>
    <row r="4980" s="1" customFormat="1" spans="1:1">
      <c r="A4980" s="1" t="s">
        <v>4979</v>
      </c>
    </row>
    <row r="4981" s="1" customFormat="1" spans="1:1">
      <c r="A4981" s="1" t="s">
        <v>4980</v>
      </c>
    </row>
    <row r="4982" s="1" customFormat="1" spans="1:1">
      <c r="A4982" s="1" t="s">
        <v>4981</v>
      </c>
    </row>
    <row r="4983" s="1" customFormat="1" spans="1:1">
      <c r="A4983" s="1" t="s">
        <v>4982</v>
      </c>
    </row>
    <row r="4984" s="1" customFormat="1" spans="1:1">
      <c r="A4984" s="1" t="s">
        <v>4983</v>
      </c>
    </row>
    <row r="4985" s="1" customFormat="1" spans="1:1">
      <c r="A4985" s="1" t="s">
        <v>4984</v>
      </c>
    </row>
    <row r="4986" s="1" customFormat="1" spans="1:1">
      <c r="A4986" s="1" t="s">
        <v>4985</v>
      </c>
    </row>
    <row r="4987" s="1" customFormat="1" spans="1:1">
      <c r="A4987" s="1" t="s">
        <v>4986</v>
      </c>
    </row>
    <row r="4988" s="1" customFormat="1" spans="1:1">
      <c r="A4988" s="1" t="s">
        <v>4987</v>
      </c>
    </row>
    <row r="4989" s="1" customFormat="1" spans="1:1">
      <c r="A4989" s="1" t="s">
        <v>4988</v>
      </c>
    </row>
    <row r="4990" s="1" customFormat="1" spans="1:1">
      <c r="A4990" s="1" t="s">
        <v>4989</v>
      </c>
    </row>
    <row r="4991" s="1" customFormat="1" spans="1:1">
      <c r="A4991" s="1" t="s">
        <v>4990</v>
      </c>
    </row>
    <row r="4992" s="1" customFormat="1" spans="1:1">
      <c r="A4992" s="1" t="s">
        <v>4991</v>
      </c>
    </row>
    <row r="4993" s="1" customFormat="1" spans="1:1">
      <c r="A4993" s="1" t="s">
        <v>4992</v>
      </c>
    </row>
    <row r="4994" s="1" customFormat="1" spans="1:1">
      <c r="A4994" s="1" t="s">
        <v>4993</v>
      </c>
    </row>
    <row r="4995" s="1" customFormat="1" spans="1:1">
      <c r="A4995" s="1" t="s">
        <v>4994</v>
      </c>
    </row>
    <row r="4996" s="1" customFormat="1" spans="1:1">
      <c r="A4996" s="1" t="s">
        <v>4995</v>
      </c>
    </row>
    <row r="4997" s="1" customFormat="1" spans="1:1">
      <c r="A4997" s="1" t="s">
        <v>4996</v>
      </c>
    </row>
    <row r="4998" s="1" customFormat="1" spans="1:1">
      <c r="A4998" s="1" t="s">
        <v>4997</v>
      </c>
    </row>
    <row r="4999" s="1" customFormat="1" spans="1:1">
      <c r="A4999" s="1" t="s">
        <v>4998</v>
      </c>
    </row>
    <row r="5000" s="1" customFormat="1" spans="1:1">
      <c r="A5000" s="1" t="s">
        <v>4999</v>
      </c>
    </row>
    <row r="5001" s="1" customFormat="1" spans="1:1">
      <c r="A5001" s="1" t="s">
        <v>5000</v>
      </c>
    </row>
    <row r="5002" s="1" customFormat="1" spans="1:1">
      <c r="A5002" s="1" t="s">
        <v>5001</v>
      </c>
    </row>
    <row r="5003" s="1" customFormat="1" spans="1:1">
      <c r="A5003" s="1" t="s">
        <v>5002</v>
      </c>
    </row>
    <row r="5004" s="1" customFormat="1" spans="1:1">
      <c r="A5004" s="1" t="s">
        <v>5003</v>
      </c>
    </row>
    <row r="5005" s="1" customFormat="1" spans="1:1">
      <c r="A5005" s="1" t="s">
        <v>5004</v>
      </c>
    </row>
    <row r="5006" s="1" customFormat="1" spans="1:1">
      <c r="A5006" s="1" t="s">
        <v>5005</v>
      </c>
    </row>
    <row r="5007" s="1" customFormat="1" spans="1:1">
      <c r="A5007" s="1" t="s">
        <v>5006</v>
      </c>
    </row>
    <row r="5008" s="1" customFormat="1" spans="1:1">
      <c r="A5008" s="1" t="s">
        <v>5007</v>
      </c>
    </row>
    <row r="5009" s="1" customFormat="1" spans="1:1">
      <c r="A5009" s="1" t="s">
        <v>5008</v>
      </c>
    </row>
    <row r="5010" s="1" customFormat="1" spans="1:1">
      <c r="A5010" s="1" t="s">
        <v>5009</v>
      </c>
    </row>
    <row r="5011" s="1" customFormat="1" spans="1:1">
      <c r="A5011" s="1" t="s">
        <v>5010</v>
      </c>
    </row>
    <row r="5012" s="1" customFormat="1" spans="1:1">
      <c r="A5012" s="1" t="s">
        <v>5011</v>
      </c>
    </row>
    <row r="5013" s="1" customFormat="1" spans="1:1">
      <c r="A5013" s="1" t="s">
        <v>5012</v>
      </c>
    </row>
    <row r="5014" s="1" customFormat="1" spans="1:1">
      <c r="A5014" s="1" t="s">
        <v>5013</v>
      </c>
    </row>
    <row r="5015" s="1" customFormat="1" spans="1:1">
      <c r="A5015" s="1" t="s">
        <v>5014</v>
      </c>
    </row>
    <row r="5016" s="1" customFormat="1" spans="1:1">
      <c r="A5016" s="1" t="s">
        <v>5015</v>
      </c>
    </row>
    <row r="5017" s="1" customFormat="1" spans="1:1">
      <c r="A5017" s="1" t="s">
        <v>5016</v>
      </c>
    </row>
    <row r="5018" s="1" customFormat="1" spans="1:1">
      <c r="A5018" s="1" t="s">
        <v>5017</v>
      </c>
    </row>
    <row r="5019" s="1" customFormat="1" spans="1:1">
      <c r="A5019" s="1" t="s">
        <v>5018</v>
      </c>
    </row>
    <row r="5020" s="1" customFormat="1" spans="1:1">
      <c r="A5020" s="1" t="s">
        <v>5019</v>
      </c>
    </row>
    <row r="5021" s="1" customFormat="1" spans="1:1">
      <c r="A5021" s="1" t="s">
        <v>5020</v>
      </c>
    </row>
    <row r="5022" s="1" customFormat="1" spans="1:1">
      <c r="A5022" s="1" t="s">
        <v>5021</v>
      </c>
    </row>
    <row r="5023" s="1" customFormat="1" spans="1:1">
      <c r="A5023" s="1" t="s">
        <v>5022</v>
      </c>
    </row>
    <row r="5024" s="1" customFormat="1" spans="1:1">
      <c r="A5024" s="1" t="s">
        <v>5023</v>
      </c>
    </row>
    <row r="5025" s="1" customFormat="1" spans="1:1">
      <c r="A5025" s="1" t="s">
        <v>5024</v>
      </c>
    </row>
    <row r="5026" s="1" customFormat="1" spans="1:1">
      <c r="A5026" s="1" t="s">
        <v>5025</v>
      </c>
    </row>
    <row r="5027" s="1" customFormat="1" spans="1:1">
      <c r="A5027" s="1" t="s">
        <v>5026</v>
      </c>
    </row>
    <row r="5028" s="1" customFormat="1" spans="1:1">
      <c r="A5028" s="1" t="s">
        <v>5027</v>
      </c>
    </row>
    <row r="5029" s="1" customFormat="1" spans="1:1">
      <c r="A5029" s="1" t="s">
        <v>5028</v>
      </c>
    </row>
    <row r="5030" s="1" customFormat="1" spans="1:1">
      <c r="A5030" s="1" t="s">
        <v>5029</v>
      </c>
    </row>
    <row r="5031" s="1" customFormat="1" spans="1:1">
      <c r="A5031" s="1" t="s">
        <v>5030</v>
      </c>
    </row>
    <row r="5032" s="1" customFormat="1" spans="1:1">
      <c r="A5032" s="1" t="s">
        <v>5031</v>
      </c>
    </row>
    <row r="5033" s="1" customFormat="1" spans="1:1">
      <c r="A5033" s="1" t="s">
        <v>5032</v>
      </c>
    </row>
    <row r="5034" s="1" customFormat="1" spans="1:1">
      <c r="A5034" s="1" t="s">
        <v>5033</v>
      </c>
    </row>
    <row r="5035" s="1" customFormat="1" spans="1:1">
      <c r="A5035" s="1" t="s">
        <v>5034</v>
      </c>
    </row>
    <row r="5036" s="1" customFormat="1" spans="1:1">
      <c r="A5036" s="1" t="s">
        <v>5035</v>
      </c>
    </row>
    <row r="5037" s="1" customFormat="1" spans="1:1">
      <c r="A5037" s="1" t="s">
        <v>5036</v>
      </c>
    </row>
    <row r="5038" s="1" customFormat="1" spans="1:1">
      <c r="A5038" s="1" t="s">
        <v>5037</v>
      </c>
    </row>
    <row r="5039" s="1" customFormat="1" spans="1:1">
      <c r="A5039" s="1" t="s">
        <v>5038</v>
      </c>
    </row>
    <row r="5040" s="1" customFormat="1" spans="1:1">
      <c r="A5040" s="1" t="s">
        <v>5039</v>
      </c>
    </row>
    <row r="5041" s="1" customFormat="1" spans="1:1">
      <c r="A5041" s="1" t="s">
        <v>5040</v>
      </c>
    </row>
    <row r="5042" s="1" customFormat="1" spans="1:1">
      <c r="A5042" s="1" t="s">
        <v>5041</v>
      </c>
    </row>
    <row r="5043" s="1" customFormat="1" spans="1:1">
      <c r="A5043" s="1" t="s">
        <v>5042</v>
      </c>
    </row>
    <row r="5044" s="1" customFormat="1" spans="1:1">
      <c r="A5044" s="1" t="s">
        <v>5043</v>
      </c>
    </row>
    <row r="5045" s="1" customFormat="1" spans="1:1">
      <c r="A5045" s="1" t="s">
        <v>5044</v>
      </c>
    </row>
    <row r="5046" s="1" customFormat="1" spans="1:1">
      <c r="A5046" s="1" t="s">
        <v>5045</v>
      </c>
    </row>
    <row r="5047" s="1" customFormat="1" spans="1:1">
      <c r="A5047" s="1" t="s">
        <v>5046</v>
      </c>
    </row>
    <row r="5048" s="1" customFormat="1" spans="1:1">
      <c r="A5048" s="1" t="s">
        <v>5047</v>
      </c>
    </row>
    <row r="5049" s="1" customFormat="1" spans="1:1">
      <c r="A5049" s="1" t="s">
        <v>5048</v>
      </c>
    </row>
    <row r="5050" s="1" customFormat="1" spans="1:1">
      <c r="A5050" s="1" t="s">
        <v>5049</v>
      </c>
    </row>
    <row r="5051" s="1" customFormat="1" spans="1:1">
      <c r="A5051" s="1" t="s">
        <v>5050</v>
      </c>
    </row>
    <row r="5052" s="1" customFormat="1" spans="1:1">
      <c r="A5052" s="1" t="s">
        <v>5051</v>
      </c>
    </row>
    <row r="5053" s="1" customFormat="1" spans="1:1">
      <c r="A5053" s="1" t="s">
        <v>5052</v>
      </c>
    </row>
    <row r="5054" s="1" customFormat="1" spans="1:1">
      <c r="A5054" s="1" t="s">
        <v>5053</v>
      </c>
    </row>
    <row r="5055" s="1" customFormat="1" spans="1:1">
      <c r="A5055" s="1" t="s">
        <v>5054</v>
      </c>
    </row>
    <row r="5056" s="1" customFormat="1" spans="1:1">
      <c r="A5056" s="1" t="s">
        <v>5055</v>
      </c>
    </row>
    <row r="5057" s="1" customFormat="1" spans="1:1">
      <c r="A5057" s="1" t="s">
        <v>5056</v>
      </c>
    </row>
    <row r="5058" s="1" customFormat="1" spans="1:1">
      <c r="A5058" s="1" t="s">
        <v>5057</v>
      </c>
    </row>
    <row r="5059" s="1" customFormat="1" spans="1:1">
      <c r="A5059" s="1" t="s">
        <v>5058</v>
      </c>
    </row>
    <row r="5060" s="1" customFormat="1" spans="1:1">
      <c r="A5060" s="1" t="s">
        <v>5059</v>
      </c>
    </row>
    <row r="5061" s="1" customFormat="1" spans="1:1">
      <c r="A5061" s="1" t="s">
        <v>5060</v>
      </c>
    </row>
    <row r="5062" s="1" customFormat="1" spans="1:1">
      <c r="A5062" s="1" t="s">
        <v>5061</v>
      </c>
    </row>
    <row r="5063" s="1" customFormat="1" spans="1:1">
      <c r="A5063" s="1" t="s">
        <v>5062</v>
      </c>
    </row>
    <row r="5064" s="1" customFormat="1" spans="1:1">
      <c r="A5064" s="1" t="s">
        <v>5063</v>
      </c>
    </row>
    <row r="5065" s="1" customFormat="1" spans="1:1">
      <c r="A5065" s="1" t="s">
        <v>5064</v>
      </c>
    </row>
    <row r="5066" s="1" customFormat="1" spans="1:1">
      <c r="A5066" s="1" t="s">
        <v>5065</v>
      </c>
    </row>
    <row r="5067" s="1" customFormat="1" spans="1:1">
      <c r="A5067" s="1" t="s">
        <v>5066</v>
      </c>
    </row>
    <row r="5068" s="1" customFormat="1" spans="1:1">
      <c r="A5068" s="1" t="s">
        <v>5067</v>
      </c>
    </row>
    <row r="5069" s="1" customFormat="1" spans="1:1">
      <c r="A5069" s="1" t="s">
        <v>5068</v>
      </c>
    </row>
    <row r="5070" s="1" customFormat="1" spans="1:1">
      <c r="A5070" s="1" t="s">
        <v>5069</v>
      </c>
    </row>
    <row r="5071" s="1" customFormat="1" spans="1:1">
      <c r="A5071" s="1" t="s">
        <v>5070</v>
      </c>
    </row>
    <row r="5072" s="1" customFormat="1" spans="1:1">
      <c r="A5072" s="1" t="s">
        <v>5071</v>
      </c>
    </row>
    <row r="5073" s="1" customFormat="1" spans="1:1">
      <c r="A5073" s="1" t="s">
        <v>5072</v>
      </c>
    </row>
    <row r="5074" s="1" customFormat="1" spans="1:1">
      <c r="A5074" s="1" t="s">
        <v>5073</v>
      </c>
    </row>
    <row r="5075" s="1" customFormat="1" spans="1:1">
      <c r="A5075" s="1" t="s">
        <v>5074</v>
      </c>
    </row>
    <row r="5076" s="1" customFormat="1" spans="1:1">
      <c r="A5076" s="1" t="s">
        <v>5075</v>
      </c>
    </row>
    <row r="5077" s="1" customFormat="1" spans="1:1">
      <c r="A5077" s="1" t="s">
        <v>5076</v>
      </c>
    </row>
    <row r="5078" s="1" customFormat="1" spans="1:1">
      <c r="A5078" s="1" t="s">
        <v>5077</v>
      </c>
    </row>
    <row r="5079" s="1" customFormat="1" spans="1:1">
      <c r="A5079" s="1" t="s">
        <v>5078</v>
      </c>
    </row>
    <row r="5080" s="1" customFormat="1" spans="1:1">
      <c r="A5080" s="1" t="s">
        <v>5079</v>
      </c>
    </row>
    <row r="5081" s="1" customFormat="1" spans="1:1">
      <c r="A5081" s="1" t="s">
        <v>5080</v>
      </c>
    </row>
    <row r="5082" s="1" customFormat="1" spans="1:1">
      <c r="A5082" s="1" t="s">
        <v>5081</v>
      </c>
    </row>
    <row r="5083" s="1" customFormat="1" spans="1:1">
      <c r="A5083" s="1" t="s">
        <v>5082</v>
      </c>
    </row>
    <row r="5084" s="1" customFormat="1" spans="1:1">
      <c r="A5084" s="1" t="s">
        <v>5083</v>
      </c>
    </row>
    <row r="5085" s="1" customFormat="1" spans="1:1">
      <c r="A5085" s="1" t="s">
        <v>5084</v>
      </c>
    </row>
    <row r="5086" s="1" customFormat="1" spans="1:1">
      <c r="A5086" s="1" t="s">
        <v>5085</v>
      </c>
    </row>
    <row r="5087" s="1" customFormat="1" spans="1:1">
      <c r="A5087" s="1" t="s">
        <v>5086</v>
      </c>
    </row>
    <row r="5088" s="1" customFormat="1" spans="1:1">
      <c r="A5088" s="1" t="s">
        <v>5087</v>
      </c>
    </row>
    <row r="5089" s="1" customFormat="1" spans="1:1">
      <c r="A5089" s="1" t="s">
        <v>5088</v>
      </c>
    </row>
    <row r="5090" s="1" customFormat="1" spans="1:1">
      <c r="A5090" s="1" t="s">
        <v>5089</v>
      </c>
    </row>
    <row r="5091" s="1" customFormat="1" spans="1:1">
      <c r="A5091" s="1" t="s">
        <v>5090</v>
      </c>
    </row>
    <row r="5092" s="1" customFormat="1" spans="1:1">
      <c r="A5092" s="1" t="s">
        <v>5091</v>
      </c>
    </row>
    <row r="5093" s="1" customFormat="1" spans="1:1">
      <c r="A5093" s="1" t="s">
        <v>5092</v>
      </c>
    </row>
    <row r="5094" s="1" customFormat="1" spans="1:1">
      <c r="A5094" s="1" t="s">
        <v>5093</v>
      </c>
    </row>
    <row r="5095" s="1" customFormat="1" spans="1:1">
      <c r="A5095" s="1" t="s">
        <v>5094</v>
      </c>
    </row>
    <row r="5096" s="1" customFormat="1" spans="1:1">
      <c r="A5096" s="1" t="s">
        <v>5095</v>
      </c>
    </row>
    <row r="5097" s="1" customFormat="1" spans="1:1">
      <c r="A5097" s="1" t="s">
        <v>5096</v>
      </c>
    </row>
    <row r="5098" s="1" customFormat="1" spans="1:1">
      <c r="A5098" s="1" t="s">
        <v>5097</v>
      </c>
    </row>
    <row r="5099" s="1" customFormat="1" spans="1:1">
      <c r="A5099" s="1" t="s">
        <v>5098</v>
      </c>
    </row>
    <row r="5100" s="1" customFormat="1" spans="1:1">
      <c r="A5100" s="1" t="s">
        <v>5099</v>
      </c>
    </row>
    <row r="5101" s="1" customFormat="1" spans="1:1">
      <c r="A5101" s="1" t="s">
        <v>5100</v>
      </c>
    </row>
    <row r="5102" s="1" customFormat="1" spans="1:1">
      <c r="A5102" s="1" t="s">
        <v>5101</v>
      </c>
    </row>
    <row r="5103" s="1" customFormat="1" spans="1:1">
      <c r="A5103" s="1" t="s">
        <v>5102</v>
      </c>
    </row>
    <row r="5104" s="1" customFormat="1" spans="1:1">
      <c r="A5104" s="1" t="s">
        <v>5103</v>
      </c>
    </row>
    <row r="5105" s="1" customFormat="1" spans="1:1">
      <c r="A5105" s="1" t="s">
        <v>5104</v>
      </c>
    </row>
    <row r="5106" s="1" customFormat="1" spans="1:1">
      <c r="A5106" s="1" t="s">
        <v>5105</v>
      </c>
    </row>
    <row r="5107" s="1" customFormat="1" spans="1:1">
      <c r="A5107" s="1" t="s">
        <v>5106</v>
      </c>
    </row>
    <row r="5108" s="1" customFormat="1" spans="1:1">
      <c r="A5108" s="1" t="s">
        <v>5107</v>
      </c>
    </row>
    <row r="5109" s="1" customFormat="1" spans="1:1">
      <c r="A5109" s="1" t="s">
        <v>5108</v>
      </c>
    </row>
    <row r="5110" s="1" customFormat="1" spans="1:1">
      <c r="A5110" s="1" t="s">
        <v>5109</v>
      </c>
    </row>
    <row r="5111" s="1" customFormat="1" spans="1:1">
      <c r="A5111" s="1" t="s">
        <v>5110</v>
      </c>
    </row>
    <row r="5112" s="1" customFormat="1" spans="1:1">
      <c r="A5112" s="1" t="s">
        <v>5111</v>
      </c>
    </row>
    <row r="5113" s="1" customFormat="1" spans="1:1">
      <c r="A5113" s="1" t="s">
        <v>5112</v>
      </c>
    </row>
    <row r="5114" s="1" customFormat="1" spans="1:1">
      <c r="A5114" s="1" t="s">
        <v>5113</v>
      </c>
    </row>
    <row r="5115" s="1" customFormat="1" spans="1:1">
      <c r="A5115" s="1" t="s">
        <v>5114</v>
      </c>
    </row>
    <row r="5116" s="1" customFormat="1" spans="1:1">
      <c r="A5116" s="1" t="s">
        <v>5115</v>
      </c>
    </row>
    <row r="5117" s="1" customFormat="1" spans="1:1">
      <c r="A5117" s="1" t="s">
        <v>5116</v>
      </c>
    </row>
    <row r="5118" s="1" customFormat="1" spans="1:1">
      <c r="A5118" s="1" t="s">
        <v>5117</v>
      </c>
    </row>
    <row r="5119" s="1" customFormat="1" spans="1:1">
      <c r="A5119" s="1" t="s">
        <v>5118</v>
      </c>
    </row>
    <row r="5120" s="1" customFormat="1" spans="1:1">
      <c r="A5120" s="1" t="s">
        <v>5119</v>
      </c>
    </row>
    <row r="5121" s="1" customFormat="1" spans="1:1">
      <c r="A5121" s="1" t="s">
        <v>5120</v>
      </c>
    </row>
    <row r="5122" s="1" customFormat="1" spans="1:1">
      <c r="A5122" s="1" t="s">
        <v>5121</v>
      </c>
    </row>
    <row r="5123" s="1" customFormat="1" spans="1:1">
      <c r="A5123" s="1" t="s">
        <v>5122</v>
      </c>
    </row>
    <row r="5124" s="1" customFormat="1" spans="1:1">
      <c r="A5124" s="1" t="s">
        <v>5123</v>
      </c>
    </row>
    <row r="5125" s="1" customFormat="1" spans="1:1">
      <c r="A5125" s="1" t="s">
        <v>5124</v>
      </c>
    </row>
    <row r="5126" s="1" customFormat="1" spans="1:1">
      <c r="A5126" s="1" t="s">
        <v>5125</v>
      </c>
    </row>
    <row r="5127" s="1" customFormat="1" spans="1:1">
      <c r="A5127" s="1" t="s">
        <v>5126</v>
      </c>
    </row>
    <row r="5128" s="1" customFormat="1" spans="1:1">
      <c r="A5128" s="1" t="s">
        <v>5127</v>
      </c>
    </row>
    <row r="5129" s="1" customFormat="1" spans="1:1">
      <c r="A5129" s="1" t="s">
        <v>5128</v>
      </c>
    </row>
    <row r="5130" s="1" customFormat="1" spans="1:1">
      <c r="A5130" s="1" t="s">
        <v>5129</v>
      </c>
    </row>
    <row r="5131" s="1" customFormat="1" spans="1:1">
      <c r="A5131" s="1" t="s">
        <v>5130</v>
      </c>
    </row>
    <row r="5132" s="1" customFormat="1" spans="1:1">
      <c r="A5132" s="1" t="s">
        <v>5131</v>
      </c>
    </row>
    <row r="5133" s="1" customFormat="1" spans="1:1">
      <c r="A5133" s="1" t="s">
        <v>5132</v>
      </c>
    </row>
    <row r="5134" s="1" customFormat="1" spans="1:1">
      <c r="A5134" s="1" t="s">
        <v>5133</v>
      </c>
    </row>
    <row r="5135" s="1" customFormat="1" spans="1:1">
      <c r="A5135" s="1" t="s">
        <v>5134</v>
      </c>
    </row>
    <row r="5136" s="1" customFormat="1" spans="1:1">
      <c r="A5136" s="1" t="s">
        <v>5135</v>
      </c>
    </row>
    <row r="5137" s="1" customFormat="1" spans="1:1">
      <c r="A5137" s="1" t="s">
        <v>5136</v>
      </c>
    </row>
    <row r="5138" s="1" customFormat="1" spans="1:1">
      <c r="A5138" s="1" t="s">
        <v>5137</v>
      </c>
    </row>
    <row r="5139" s="1" customFormat="1" spans="1:1">
      <c r="A5139" s="1" t="s">
        <v>5138</v>
      </c>
    </row>
    <row r="5140" s="1" customFormat="1" spans="1:1">
      <c r="A5140" s="1" t="s">
        <v>5139</v>
      </c>
    </row>
    <row r="5141" s="1" customFormat="1" spans="1:1">
      <c r="A5141" s="1" t="s">
        <v>5140</v>
      </c>
    </row>
    <row r="5142" s="1" customFormat="1" spans="1:1">
      <c r="A5142" s="1" t="s">
        <v>5141</v>
      </c>
    </row>
    <row r="5143" s="1" customFormat="1" spans="1:1">
      <c r="A5143" s="1" t="s">
        <v>5142</v>
      </c>
    </row>
    <row r="5144" s="1" customFormat="1" spans="1:1">
      <c r="A5144" s="1" t="s">
        <v>5143</v>
      </c>
    </row>
    <row r="5145" s="1" customFormat="1" spans="1:1">
      <c r="A5145" s="1" t="s">
        <v>5144</v>
      </c>
    </row>
    <row r="5146" s="1" customFormat="1" spans="1:1">
      <c r="A5146" s="1" t="s">
        <v>5145</v>
      </c>
    </row>
    <row r="5147" s="1" customFormat="1" spans="1:1">
      <c r="A5147" s="1" t="s">
        <v>5146</v>
      </c>
    </row>
    <row r="5148" s="1" customFormat="1" spans="1:1">
      <c r="A5148" s="1" t="s">
        <v>5147</v>
      </c>
    </row>
    <row r="5149" s="1" customFormat="1" spans="1:1">
      <c r="A5149" s="1" t="s">
        <v>5148</v>
      </c>
    </row>
    <row r="5150" s="1" customFormat="1" spans="1:1">
      <c r="A5150" s="1" t="s">
        <v>5149</v>
      </c>
    </row>
    <row r="5151" s="1" customFormat="1" spans="1:1">
      <c r="A5151" s="1" t="s">
        <v>5150</v>
      </c>
    </row>
    <row r="5152" s="1" customFormat="1" spans="1:1">
      <c r="A5152" s="1" t="s">
        <v>5151</v>
      </c>
    </row>
    <row r="5153" s="1" customFormat="1" spans="1:1">
      <c r="A5153" s="1" t="s">
        <v>5152</v>
      </c>
    </row>
    <row r="5154" s="1" customFormat="1" spans="1:1">
      <c r="A5154" s="1" t="s">
        <v>5153</v>
      </c>
    </row>
    <row r="5155" s="1" customFormat="1" spans="1:1">
      <c r="A5155" s="1" t="s">
        <v>5154</v>
      </c>
    </row>
    <row r="5156" s="1" customFormat="1" spans="1:1">
      <c r="A5156" s="1" t="s">
        <v>5155</v>
      </c>
    </row>
    <row r="5157" s="1" customFormat="1" spans="1:1">
      <c r="A5157" s="1" t="s">
        <v>5156</v>
      </c>
    </row>
    <row r="5158" s="1" customFormat="1" spans="1:1">
      <c r="A5158" s="1" t="s">
        <v>5157</v>
      </c>
    </row>
    <row r="5159" s="1" customFormat="1" spans="1:1">
      <c r="A5159" s="1" t="s">
        <v>5158</v>
      </c>
    </row>
    <row r="5160" s="1" customFormat="1" spans="1:1">
      <c r="A5160" s="1" t="s">
        <v>5159</v>
      </c>
    </row>
    <row r="5161" s="1" customFormat="1" spans="1:1">
      <c r="A5161" s="1" t="s">
        <v>5160</v>
      </c>
    </row>
    <row r="5162" s="1" customFormat="1" spans="1:1">
      <c r="A5162" s="1" t="s">
        <v>5161</v>
      </c>
    </row>
    <row r="5163" s="1" customFormat="1" spans="1:1">
      <c r="A5163" s="1" t="s">
        <v>5162</v>
      </c>
    </row>
    <row r="5164" s="1" customFormat="1" spans="1:1">
      <c r="A5164" s="1" t="s">
        <v>5163</v>
      </c>
    </row>
    <row r="5165" s="1" customFormat="1" spans="1:1">
      <c r="A5165" s="1" t="s">
        <v>5164</v>
      </c>
    </row>
    <row r="5166" s="1" customFormat="1" spans="1:1">
      <c r="A5166" s="1" t="s">
        <v>5165</v>
      </c>
    </row>
    <row r="5167" s="1" customFormat="1" spans="1:1">
      <c r="A5167" s="1" t="s">
        <v>5166</v>
      </c>
    </row>
    <row r="5168" s="1" customFormat="1" spans="1:1">
      <c r="A5168" s="1" t="s">
        <v>5167</v>
      </c>
    </row>
    <row r="5169" s="1" customFormat="1" spans="1:1">
      <c r="A5169" s="1" t="s">
        <v>5168</v>
      </c>
    </row>
    <row r="5170" s="1" customFormat="1" spans="1:1">
      <c r="A5170" s="1" t="s">
        <v>5169</v>
      </c>
    </row>
    <row r="5171" s="1" customFormat="1" spans="1:1">
      <c r="A5171" s="1" t="s">
        <v>5170</v>
      </c>
    </row>
    <row r="5172" s="1" customFormat="1" spans="1:1">
      <c r="A5172" s="1" t="s">
        <v>5171</v>
      </c>
    </row>
    <row r="5173" s="1" customFormat="1" spans="1:1">
      <c r="A5173" s="1" t="s">
        <v>5172</v>
      </c>
    </row>
    <row r="5174" s="1" customFormat="1" spans="1:1">
      <c r="A5174" s="1" t="s">
        <v>5173</v>
      </c>
    </row>
    <row r="5175" s="1" customFormat="1" spans="1:1">
      <c r="A5175" s="1" t="s">
        <v>5174</v>
      </c>
    </row>
    <row r="5176" s="1" customFormat="1" spans="1:1">
      <c r="A5176" s="1" t="s">
        <v>5175</v>
      </c>
    </row>
    <row r="5177" s="1" customFormat="1" spans="1:1">
      <c r="A5177" s="1" t="s">
        <v>5176</v>
      </c>
    </row>
    <row r="5178" s="1" customFormat="1" spans="1:1">
      <c r="A5178" s="1" t="s">
        <v>5177</v>
      </c>
    </row>
    <row r="5179" s="1" customFormat="1" spans="1:1">
      <c r="A5179" s="1" t="s">
        <v>5178</v>
      </c>
    </row>
    <row r="5180" s="1" customFormat="1" spans="1:1">
      <c r="A5180" s="1" t="s">
        <v>5179</v>
      </c>
    </row>
    <row r="5181" s="1" customFormat="1" spans="1:1">
      <c r="A5181" s="1" t="s">
        <v>5180</v>
      </c>
    </row>
    <row r="5182" s="1" customFormat="1" spans="1:1">
      <c r="A5182" s="1" t="s">
        <v>5181</v>
      </c>
    </row>
    <row r="5183" s="1" customFormat="1" spans="1:1">
      <c r="A5183" s="1" t="s">
        <v>5182</v>
      </c>
    </row>
    <row r="5184" s="1" customFormat="1" spans="1:1">
      <c r="A5184" s="1" t="s">
        <v>5183</v>
      </c>
    </row>
    <row r="5185" s="1" customFormat="1" spans="1:1">
      <c r="A5185" s="1" t="s">
        <v>5184</v>
      </c>
    </row>
    <row r="5186" s="1" customFormat="1" spans="1:1">
      <c r="A5186" s="1" t="s">
        <v>5185</v>
      </c>
    </row>
    <row r="5187" s="1" customFormat="1" spans="1:1">
      <c r="A5187" s="1" t="s">
        <v>5186</v>
      </c>
    </row>
    <row r="5188" s="1" customFormat="1" spans="1:1">
      <c r="A5188" s="1" t="s">
        <v>5187</v>
      </c>
    </row>
    <row r="5189" s="1" customFormat="1" spans="1:1">
      <c r="A5189" s="1" t="s">
        <v>5188</v>
      </c>
    </row>
    <row r="5190" s="1" customFormat="1" spans="1:1">
      <c r="A5190" s="1" t="s">
        <v>5189</v>
      </c>
    </row>
    <row r="5191" s="1" customFormat="1" spans="1:1">
      <c r="A5191" s="1" t="s">
        <v>5190</v>
      </c>
    </row>
    <row r="5192" s="1" customFormat="1" spans="1:1">
      <c r="A5192" s="1" t="s">
        <v>5191</v>
      </c>
    </row>
    <row r="5193" s="1" customFormat="1" spans="1:1">
      <c r="A5193" s="1" t="s">
        <v>5192</v>
      </c>
    </row>
    <row r="5194" s="1" customFormat="1" spans="1:1">
      <c r="A5194" s="1" t="s">
        <v>5193</v>
      </c>
    </row>
    <row r="5195" s="1" customFormat="1" spans="1:1">
      <c r="A5195" s="1" t="s">
        <v>5194</v>
      </c>
    </row>
    <row r="5196" s="1" customFormat="1" spans="1:1">
      <c r="A5196" s="1" t="s">
        <v>5195</v>
      </c>
    </row>
    <row r="5197" s="1" customFormat="1" spans="1:1">
      <c r="A5197" s="1" t="s">
        <v>5196</v>
      </c>
    </row>
    <row r="5198" s="1" customFormat="1" spans="1:1">
      <c r="A5198" s="1" t="s">
        <v>5197</v>
      </c>
    </row>
    <row r="5199" s="1" customFormat="1" spans="1:1">
      <c r="A5199" s="1" t="s">
        <v>5198</v>
      </c>
    </row>
    <row r="5200" s="1" customFormat="1" spans="1:1">
      <c r="A5200" s="1" t="s">
        <v>5199</v>
      </c>
    </row>
    <row r="5201" s="1" customFormat="1" spans="1:1">
      <c r="A5201" s="1" t="s">
        <v>5200</v>
      </c>
    </row>
    <row r="5202" s="1" customFormat="1" spans="1:1">
      <c r="A5202" s="1" t="s">
        <v>5201</v>
      </c>
    </row>
    <row r="5203" s="1" customFormat="1" spans="1:1">
      <c r="A5203" s="1" t="s">
        <v>5202</v>
      </c>
    </row>
    <row r="5204" s="1" customFormat="1" spans="1:1">
      <c r="A5204" s="1" t="s">
        <v>5203</v>
      </c>
    </row>
    <row r="5205" s="1" customFormat="1" spans="1:1">
      <c r="A5205" s="1" t="s">
        <v>5204</v>
      </c>
    </row>
    <row r="5206" s="1" customFormat="1" spans="1:1">
      <c r="A5206" s="1" t="s">
        <v>5205</v>
      </c>
    </row>
    <row r="5207" s="1" customFormat="1" spans="1:1">
      <c r="A5207" s="1" t="s">
        <v>5206</v>
      </c>
    </row>
    <row r="5208" s="1" customFormat="1" spans="1:1">
      <c r="A5208" s="1" t="s">
        <v>5207</v>
      </c>
    </row>
    <row r="5209" s="1" customFormat="1" spans="1:1">
      <c r="A5209" s="1" t="s">
        <v>5208</v>
      </c>
    </row>
    <row r="5210" s="1" customFormat="1" spans="1:1">
      <c r="A5210" s="1" t="s">
        <v>5209</v>
      </c>
    </row>
    <row r="5211" s="1" customFormat="1" spans="1:1">
      <c r="A5211" s="1" t="s">
        <v>5210</v>
      </c>
    </row>
    <row r="5212" s="1" customFormat="1" spans="1:1">
      <c r="A5212" s="1" t="s">
        <v>5211</v>
      </c>
    </row>
    <row r="5213" s="1" customFormat="1" spans="1:1">
      <c r="A5213" s="1" t="s">
        <v>5212</v>
      </c>
    </row>
    <row r="5214" s="1" customFormat="1" spans="1:1">
      <c r="A5214" s="1" t="s">
        <v>5213</v>
      </c>
    </row>
    <row r="5215" s="1" customFormat="1" spans="1:1">
      <c r="A5215" s="1" t="s">
        <v>5214</v>
      </c>
    </row>
    <row r="5216" s="1" customFormat="1" spans="1:1">
      <c r="A5216" s="1" t="s">
        <v>5215</v>
      </c>
    </row>
    <row r="5217" s="1" customFormat="1" spans="1:1">
      <c r="A5217" s="1" t="s">
        <v>5216</v>
      </c>
    </row>
    <row r="5218" s="1" customFormat="1" spans="1:1">
      <c r="A5218" s="1" t="s">
        <v>5217</v>
      </c>
    </row>
    <row r="5219" s="1" customFormat="1" spans="1:1">
      <c r="A5219" s="1" t="s">
        <v>5218</v>
      </c>
    </row>
    <row r="5220" s="1" customFormat="1" spans="1:1">
      <c r="A5220" s="1" t="s">
        <v>5219</v>
      </c>
    </row>
    <row r="5221" s="1" customFormat="1" spans="1:1">
      <c r="A5221" s="1" t="s">
        <v>5220</v>
      </c>
    </row>
    <row r="5222" s="1" customFormat="1" spans="1:1">
      <c r="A5222" s="1" t="s">
        <v>5221</v>
      </c>
    </row>
    <row r="5223" s="1" customFormat="1" spans="1:1">
      <c r="A5223" s="1" t="s">
        <v>5222</v>
      </c>
    </row>
    <row r="5224" s="1" customFormat="1" spans="1:1">
      <c r="A5224" s="1" t="s">
        <v>5223</v>
      </c>
    </row>
    <row r="5225" s="1" customFormat="1" spans="1:1">
      <c r="A5225" s="1" t="s">
        <v>5224</v>
      </c>
    </row>
    <row r="5226" s="1" customFormat="1" spans="1:1">
      <c r="A5226" s="1" t="s">
        <v>5225</v>
      </c>
    </row>
    <row r="5227" s="1" customFormat="1" spans="1:1">
      <c r="A5227" s="1" t="s">
        <v>5226</v>
      </c>
    </row>
    <row r="5228" s="1" customFormat="1" spans="1:1">
      <c r="A5228" s="1" t="s">
        <v>5227</v>
      </c>
    </row>
    <row r="5229" s="1" customFormat="1" spans="1:1">
      <c r="A5229" s="1" t="s">
        <v>5228</v>
      </c>
    </row>
    <row r="5230" s="1" customFormat="1" spans="1:1">
      <c r="A5230" s="1" t="s">
        <v>5229</v>
      </c>
    </row>
    <row r="5231" s="1" customFormat="1" spans="1:1">
      <c r="A5231" s="1" t="s">
        <v>5230</v>
      </c>
    </row>
    <row r="5232" s="1" customFormat="1" spans="1:1">
      <c r="A5232" s="1" t="s">
        <v>5231</v>
      </c>
    </row>
    <row r="5233" s="1" customFormat="1" spans="1:1">
      <c r="A5233" s="1" t="s">
        <v>5232</v>
      </c>
    </row>
    <row r="5234" s="1" customFormat="1" spans="1:1">
      <c r="A5234" s="1" t="s">
        <v>5233</v>
      </c>
    </row>
    <row r="5235" s="1" customFormat="1" spans="1:1">
      <c r="A5235" s="1" t="s">
        <v>5234</v>
      </c>
    </row>
    <row r="5236" s="1" customFormat="1" spans="1:1">
      <c r="A5236" s="1" t="s">
        <v>5235</v>
      </c>
    </row>
    <row r="5237" s="1" customFormat="1" spans="1:1">
      <c r="A5237" s="1" t="s">
        <v>5236</v>
      </c>
    </row>
    <row r="5238" s="1" customFormat="1" spans="1:1">
      <c r="A5238" s="1" t="s">
        <v>5237</v>
      </c>
    </row>
    <row r="5239" s="1" customFormat="1" spans="1:1">
      <c r="A5239" s="1" t="s">
        <v>5238</v>
      </c>
    </row>
    <row r="5240" s="1" customFormat="1" spans="1:1">
      <c r="A5240" s="1" t="s">
        <v>5239</v>
      </c>
    </row>
    <row r="5241" s="1" customFormat="1" spans="1:1">
      <c r="A5241" s="1" t="s">
        <v>5240</v>
      </c>
    </row>
    <row r="5242" s="1" customFormat="1" spans="1:1">
      <c r="A5242" s="1" t="s">
        <v>5241</v>
      </c>
    </row>
    <row r="5243" s="1" customFormat="1" spans="1:1">
      <c r="A5243" s="1" t="s">
        <v>5242</v>
      </c>
    </row>
    <row r="5244" s="1" customFormat="1" spans="1:1">
      <c r="A5244" s="1" t="s">
        <v>5243</v>
      </c>
    </row>
    <row r="5245" s="1" customFormat="1" spans="1:1">
      <c r="A5245" s="1" t="s">
        <v>5244</v>
      </c>
    </row>
    <row r="5246" s="1" customFormat="1" spans="1:1">
      <c r="A5246" s="1" t="s">
        <v>5245</v>
      </c>
    </row>
    <row r="5247" s="1" customFormat="1" spans="1:1">
      <c r="A5247" s="1" t="s">
        <v>5246</v>
      </c>
    </row>
    <row r="5248" s="1" customFormat="1" spans="1:1">
      <c r="A5248" s="1" t="s">
        <v>5247</v>
      </c>
    </row>
    <row r="5249" s="1" customFormat="1" spans="1:1">
      <c r="A5249" s="1" t="s">
        <v>5248</v>
      </c>
    </row>
    <row r="5250" s="1" customFormat="1" spans="1:1">
      <c r="A5250" s="1" t="s">
        <v>5249</v>
      </c>
    </row>
    <row r="5251" s="1" customFormat="1" spans="1:1">
      <c r="A5251" s="1" t="s">
        <v>5250</v>
      </c>
    </row>
    <row r="5252" s="1" customFormat="1" spans="1:1">
      <c r="A5252" s="1" t="s">
        <v>5251</v>
      </c>
    </row>
    <row r="5253" s="1" customFormat="1" spans="1:1">
      <c r="A5253" s="1" t="s">
        <v>5252</v>
      </c>
    </row>
    <row r="5254" s="1" customFormat="1" spans="1:1">
      <c r="A5254" s="1" t="s">
        <v>5253</v>
      </c>
    </row>
    <row r="5255" s="1" customFormat="1" spans="1:1">
      <c r="A5255" s="1" t="s">
        <v>5254</v>
      </c>
    </row>
    <row r="5256" s="1" customFormat="1" spans="1:1">
      <c r="A5256" s="1" t="s">
        <v>5255</v>
      </c>
    </row>
    <row r="5257" s="1" customFormat="1" spans="1:1">
      <c r="A5257" s="1" t="s">
        <v>5256</v>
      </c>
    </row>
    <row r="5258" s="1" customFormat="1" spans="1:1">
      <c r="A5258" s="1" t="s">
        <v>5257</v>
      </c>
    </row>
    <row r="5259" s="1" customFormat="1" spans="1:1">
      <c r="A5259" s="1" t="s">
        <v>5258</v>
      </c>
    </row>
    <row r="5260" s="1" customFormat="1" spans="1:1">
      <c r="A5260" s="1" t="s">
        <v>5259</v>
      </c>
    </row>
    <row r="5261" s="1" customFormat="1" spans="1:1">
      <c r="A5261" s="1" t="s">
        <v>5260</v>
      </c>
    </row>
    <row r="5262" s="1" customFormat="1" spans="1:1">
      <c r="A5262" s="1" t="s">
        <v>5261</v>
      </c>
    </row>
    <row r="5263" s="1" customFormat="1" spans="1:1">
      <c r="A5263" s="1" t="s">
        <v>5262</v>
      </c>
    </row>
    <row r="5264" s="1" customFormat="1" spans="1:1">
      <c r="A5264" s="1" t="s">
        <v>5263</v>
      </c>
    </row>
    <row r="5265" s="1" customFormat="1" spans="1:1">
      <c r="A5265" s="1" t="s">
        <v>5264</v>
      </c>
    </row>
    <row r="5266" s="1" customFormat="1" spans="1:1">
      <c r="A5266" s="1" t="s">
        <v>5265</v>
      </c>
    </row>
    <row r="5267" s="1" customFormat="1" spans="1:1">
      <c r="A5267" s="1" t="s">
        <v>5266</v>
      </c>
    </row>
    <row r="5268" s="1" customFormat="1" spans="1:1">
      <c r="A5268" s="1" t="s">
        <v>5267</v>
      </c>
    </row>
    <row r="5269" s="1" customFormat="1" spans="1:1">
      <c r="A5269" s="1" t="s">
        <v>5268</v>
      </c>
    </row>
    <row r="5270" s="1" customFormat="1" spans="1:1">
      <c r="A5270" s="1" t="s">
        <v>5269</v>
      </c>
    </row>
    <row r="5271" s="1" customFormat="1" spans="1:1">
      <c r="A5271" s="1" t="s">
        <v>5270</v>
      </c>
    </row>
    <row r="5272" s="1" customFormat="1" spans="1:1">
      <c r="A5272" s="1" t="s">
        <v>5271</v>
      </c>
    </row>
    <row r="5273" s="1" customFormat="1" spans="1:1">
      <c r="A5273" s="1" t="s">
        <v>5272</v>
      </c>
    </row>
    <row r="5274" s="1" customFormat="1" spans="1:1">
      <c r="A5274" s="1" t="s">
        <v>5273</v>
      </c>
    </row>
    <row r="5275" s="1" customFormat="1" spans="1:1">
      <c r="A5275" s="1" t="s">
        <v>5274</v>
      </c>
    </row>
    <row r="5276" s="1" customFormat="1" spans="1:1">
      <c r="A5276" s="1" t="s">
        <v>5275</v>
      </c>
    </row>
    <row r="5277" s="1" customFormat="1" spans="1:1">
      <c r="A5277" s="1" t="s">
        <v>5276</v>
      </c>
    </row>
    <row r="5278" s="1" customFormat="1" spans="1:1">
      <c r="A5278" s="1" t="s">
        <v>5277</v>
      </c>
    </row>
    <row r="5279" s="1" customFormat="1" spans="1:1">
      <c r="A5279" s="1" t="s">
        <v>5278</v>
      </c>
    </row>
    <row r="5280" s="1" customFormat="1" spans="1:1">
      <c r="A5280" s="1" t="s">
        <v>5279</v>
      </c>
    </row>
    <row r="5281" s="1" customFormat="1" spans="1:1">
      <c r="A5281" s="1" t="s">
        <v>5280</v>
      </c>
    </row>
    <row r="5282" s="1" customFormat="1" spans="1:1">
      <c r="A5282" s="1" t="s">
        <v>5281</v>
      </c>
    </row>
    <row r="5283" s="1" customFormat="1" spans="1:1">
      <c r="A5283" s="1" t="s">
        <v>5282</v>
      </c>
    </row>
    <row r="5284" s="1" customFormat="1" spans="1:1">
      <c r="A5284" s="1" t="s">
        <v>5283</v>
      </c>
    </row>
    <row r="5285" s="1" customFormat="1" spans="1:1">
      <c r="A5285" s="1" t="s">
        <v>5284</v>
      </c>
    </row>
    <row r="5286" s="1" customFormat="1" spans="1:1">
      <c r="A5286" s="1" t="s">
        <v>5285</v>
      </c>
    </row>
    <row r="5287" s="1" customFormat="1" spans="1:1">
      <c r="A5287" s="1" t="s">
        <v>5286</v>
      </c>
    </row>
    <row r="5288" s="1" customFormat="1" spans="1:1">
      <c r="A5288" s="1" t="s">
        <v>5287</v>
      </c>
    </row>
    <row r="5289" s="1" customFormat="1" spans="1:1">
      <c r="A5289" s="1" t="s">
        <v>5288</v>
      </c>
    </row>
    <row r="5290" s="1" customFormat="1" spans="1:1">
      <c r="A5290" s="1" t="s">
        <v>5289</v>
      </c>
    </row>
    <row r="5291" s="1" customFormat="1" spans="1:1">
      <c r="A5291" s="1" t="s">
        <v>5290</v>
      </c>
    </row>
    <row r="5292" s="1" customFormat="1" spans="1:1">
      <c r="A5292" s="1" t="s">
        <v>5291</v>
      </c>
    </row>
    <row r="5293" s="1" customFormat="1" spans="1:1">
      <c r="A5293" s="1" t="s">
        <v>5292</v>
      </c>
    </row>
    <row r="5294" s="1" customFormat="1" spans="1:1">
      <c r="A5294" s="1" t="s">
        <v>5293</v>
      </c>
    </row>
    <row r="5295" s="1" customFormat="1" spans="1:1">
      <c r="A5295" s="1" t="s">
        <v>5294</v>
      </c>
    </row>
    <row r="5296" s="1" customFormat="1" spans="1:1">
      <c r="A5296" s="1" t="s">
        <v>5295</v>
      </c>
    </row>
    <row r="5297" s="1" customFormat="1" spans="1:1">
      <c r="A5297" s="1" t="s">
        <v>5296</v>
      </c>
    </row>
    <row r="5298" s="1" customFormat="1" spans="1:1">
      <c r="A5298" s="1" t="s">
        <v>5297</v>
      </c>
    </row>
    <row r="5299" s="1" customFormat="1" spans="1:1">
      <c r="A5299" s="1" t="s">
        <v>5298</v>
      </c>
    </row>
    <row r="5300" s="1" customFormat="1" spans="1:1">
      <c r="A5300" s="1" t="s">
        <v>5299</v>
      </c>
    </row>
    <row r="5301" s="1" customFormat="1" spans="1:1">
      <c r="A5301" s="1" t="s">
        <v>5300</v>
      </c>
    </row>
    <row r="5302" s="1" customFormat="1" spans="1:1">
      <c r="A5302" s="1" t="s">
        <v>5301</v>
      </c>
    </row>
    <row r="5303" s="1" customFormat="1" spans="1:1">
      <c r="A5303" s="1" t="s">
        <v>5302</v>
      </c>
    </row>
    <row r="5304" s="1" customFormat="1" spans="1:1">
      <c r="A5304" s="1" t="s">
        <v>5303</v>
      </c>
    </row>
    <row r="5305" s="1" customFormat="1" spans="1:1">
      <c r="A5305" s="1" t="s">
        <v>5304</v>
      </c>
    </row>
    <row r="5306" s="1" customFormat="1" spans="1:1">
      <c r="A5306" s="1" t="s">
        <v>5305</v>
      </c>
    </row>
    <row r="5307" s="1" customFormat="1" spans="1:1">
      <c r="A5307" s="1" t="s">
        <v>5306</v>
      </c>
    </row>
    <row r="5308" s="1" customFormat="1" spans="1:1">
      <c r="A5308" s="1" t="s">
        <v>5307</v>
      </c>
    </row>
    <row r="5309" s="1" customFormat="1" spans="1:1">
      <c r="A5309" s="1" t="s">
        <v>5308</v>
      </c>
    </row>
    <row r="5310" s="1" customFormat="1" spans="1:1">
      <c r="A5310" s="1" t="s">
        <v>5309</v>
      </c>
    </row>
    <row r="5311" s="1" customFormat="1" spans="1:1">
      <c r="A5311" s="1" t="s">
        <v>5310</v>
      </c>
    </row>
    <row r="5312" s="1" customFormat="1" spans="1:1">
      <c r="A5312" s="1" t="s">
        <v>5311</v>
      </c>
    </row>
    <row r="5313" s="1" customFormat="1" spans="1:1">
      <c r="A5313" s="1" t="s">
        <v>5312</v>
      </c>
    </row>
    <row r="5314" s="1" customFormat="1" spans="1:1">
      <c r="A5314" s="1" t="s">
        <v>5313</v>
      </c>
    </row>
    <row r="5315" s="1" customFormat="1" spans="1:1">
      <c r="A5315" s="1" t="s">
        <v>5314</v>
      </c>
    </row>
    <row r="5316" s="1" customFormat="1" spans="1:1">
      <c r="A5316" s="1" t="s">
        <v>5315</v>
      </c>
    </row>
    <row r="5317" s="1" customFormat="1" spans="1:1">
      <c r="A5317" s="1" t="s">
        <v>5316</v>
      </c>
    </row>
    <row r="5318" s="1" customFormat="1" spans="1:1">
      <c r="A5318" s="1" t="s">
        <v>5317</v>
      </c>
    </row>
    <row r="5319" s="1" customFormat="1" spans="1:1">
      <c r="A5319" s="1" t="s">
        <v>5318</v>
      </c>
    </row>
    <row r="5320" s="1" customFormat="1" spans="1:1">
      <c r="A5320" s="1" t="s">
        <v>5319</v>
      </c>
    </row>
    <row r="5321" s="1" customFormat="1" spans="1:1">
      <c r="A5321" s="1" t="s">
        <v>5320</v>
      </c>
    </row>
    <row r="5322" s="1" customFormat="1" spans="1:1">
      <c r="A5322" s="1" t="s">
        <v>5321</v>
      </c>
    </row>
    <row r="5323" s="1" customFormat="1" spans="1:1">
      <c r="A5323" s="1" t="s">
        <v>5322</v>
      </c>
    </row>
    <row r="5324" s="1" customFormat="1" spans="1:1">
      <c r="A5324" s="1" t="s">
        <v>5323</v>
      </c>
    </row>
    <row r="5325" s="1" customFormat="1" spans="1:1">
      <c r="A5325" s="1" t="s">
        <v>5324</v>
      </c>
    </row>
    <row r="5326" s="1" customFormat="1" spans="1:1">
      <c r="A5326" s="1" t="s">
        <v>5325</v>
      </c>
    </row>
    <row r="5327" s="1" customFormat="1" spans="1:1">
      <c r="A5327" s="1" t="s">
        <v>5326</v>
      </c>
    </row>
    <row r="5328" s="1" customFormat="1" spans="1:1">
      <c r="A5328" s="1" t="s">
        <v>5327</v>
      </c>
    </row>
    <row r="5329" s="1" customFormat="1" spans="1:1">
      <c r="A5329" s="1" t="s">
        <v>5328</v>
      </c>
    </row>
    <row r="5330" s="1" customFormat="1" spans="1:1">
      <c r="A5330" s="1" t="s">
        <v>5329</v>
      </c>
    </row>
    <row r="5331" s="1" customFormat="1" spans="1:1">
      <c r="A5331" s="1" t="s">
        <v>5330</v>
      </c>
    </row>
    <row r="5332" s="1" customFormat="1" spans="1:1">
      <c r="A5332" s="1" t="s">
        <v>5331</v>
      </c>
    </row>
    <row r="5333" s="1" customFormat="1" spans="1:1">
      <c r="A5333" s="1" t="s">
        <v>5332</v>
      </c>
    </row>
    <row r="5334" s="1" customFormat="1" spans="1:1">
      <c r="A5334" s="1" t="s">
        <v>5333</v>
      </c>
    </row>
    <row r="5335" s="1" customFormat="1" spans="1:1">
      <c r="A5335" s="1" t="s">
        <v>5334</v>
      </c>
    </row>
    <row r="5336" s="1" customFormat="1" spans="1:1">
      <c r="A5336" s="1" t="s">
        <v>5335</v>
      </c>
    </row>
    <row r="5337" s="1" customFormat="1" spans="1:1">
      <c r="A5337" s="1" t="s">
        <v>5336</v>
      </c>
    </row>
    <row r="5338" s="1" customFormat="1" spans="1:1">
      <c r="A5338" s="1" t="s">
        <v>5337</v>
      </c>
    </row>
    <row r="5339" s="1" customFormat="1" spans="1:1">
      <c r="A5339" s="1" t="s">
        <v>5338</v>
      </c>
    </row>
    <row r="5340" s="1" customFormat="1" spans="1:1">
      <c r="A5340" s="1" t="s">
        <v>5339</v>
      </c>
    </row>
    <row r="5341" s="1" customFormat="1" spans="1:1">
      <c r="A5341" s="1" t="s">
        <v>5340</v>
      </c>
    </row>
    <row r="5342" s="1" customFormat="1" spans="1:1">
      <c r="A5342" s="1" t="s">
        <v>5341</v>
      </c>
    </row>
    <row r="5343" s="1" customFormat="1" spans="1:1">
      <c r="A5343" s="1" t="s">
        <v>5342</v>
      </c>
    </row>
    <row r="5344" s="1" customFormat="1" spans="1:1">
      <c r="A5344" s="1" t="s">
        <v>5343</v>
      </c>
    </row>
    <row r="5345" s="1" customFormat="1" spans="1:1">
      <c r="A5345" s="1" t="s">
        <v>5344</v>
      </c>
    </row>
    <row r="5346" s="1" customFormat="1" spans="1:1">
      <c r="A5346" s="1" t="s">
        <v>5345</v>
      </c>
    </row>
    <row r="5347" s="1" customFormat="1" spans="1:1">
      <c r="A5347" s="1" t="s">
        <v>5346</v>
      </c>
    </row>
    <row r="5348" s="1" customFormat="1" spans="1:1">
      <c r="A5348" s="1" t="s">
        <v>5347</v>
      </c>
    </row>
    <row r="5349" s="1" customFormat="1" spans="1:1">
      <c r="A5349" s="1" t="s">
        <v>5348</v>
      </c>
    </row>
    <row r="5350" s="1" customFormat="1" spans="1:1">
      <c r="A5350" s="1" t="s">
        <v>5349</v>
      </c>
    </row>
    <row r="5351" s="1" customFormat="1" spans="1:1">
      <c r="A5351" s="1" t="s">
        <v>5350</v>
      </c>
    </row>
    <row r="5352" s="1" customFormat="1" spans="1:1">
      <c r="A5352" s="1" t="s">
        <v>5351</v>
      </c>
    </row>
    <row r="5353" s="1" customFormat="1" spans="1:1">
      <c r="A5353" s="1" t="s">
        <v>5352</v>
      </c>
    </row>
    <row r="5354" s="1" customFormat="1" spans="1:1">
      <c r="A5354" s="1" t="s">
        <v>5353</v>
      </c>
    </row>
    <row r="5355" s="1" customFormat="1" spans="1:1">
      <c r="A5355" s="1" t="s">
        <v>5354</v>
      </c>
    </row>
    <row r="5356" s="1" customFormat="1" spans="1:1">
      <c r="A5356" s="1" t="s">
        <v>5355</v>
      </c>
    </row>
    <row r="5357" s="1" customFormat="1" spans="1:1">
      <c r="A5357" s="1" t="s">
        <v>5356</v>
      </c>
    </row>
    <row r="5358" s="1" customFormat="1" spans="1:1">
      <c r="A5358" s="1" t="s">
        <v>5357</v>
      </c>
    </row>
    <row r="5359" s="1" customFormat="1" spans="1:1">
      <c r="A5359" s="1" t="s">
        <v>5358</v>
      </c>
    </row>
    <row r="5360" s="1" customFormat="1" spans="1:1">
      <c r="A5360" s="1" t="s">
        <v>5359</v>
      </c>
    </row>
    <row r="5361" s="1" customFormat="1" spans="1:1">
      <c r="A5361" s="1" t="s">
        <v>5360</v>
      </c>
    </row>
    <row r="5362" s="1" customFormat="1" spans="1:1">
      <c r="A5362" s="1" t="s">
        <v>5361</v>
      </c>
    </row>
    <row r="5363" s="1" customFormat="1" spans="1:1">
      <c r="A5363" s="1" t="s">
        <v>5362</v>
      </c>
    </row>
    <row r="5364" s="1" customFormat="1" spans="1:1">
      <c r="A5364" s="1" t="s">
        <v>5363</v>
      </c>
    </row>
    <row r="5365" s="1" customFormat="1" spans="1:1">
      <c r="A5365" s="1" t="s">
        <v>5364</v>
      </c>
    </row>
    <row r="5366" s="1" customFormat="1" spans="1:1">
      <c r="A5366" s="1" t="s">
        <v>5365</v>
      </c>
    </row>
    <row r="5367" s="1" customFormat="1" spans="1:1">
      <c r="A5367" s="1" t="s">
        <v>5366</v>
      </c>
    </row>
    <row r="5368" s="1" customFormat="1" spans="1:1">
      <c r="A5368" s="1" t="s">
        <v>5367</v>
      </c>
    </row>
    <row r="5369" s="1" customFormat="1" spans="1:1">
      <c r="A5369" s="1" t="s">
        <v>5368</v>
      </c>
    </row>
    <row r="5370" s="1" customFormat="1" spans="1:1">
      <c r="A5370" s="1" t="s">
        <v>5369</v>
      </c>
    </row>
    <row r="5371" s="1" customFormat="1" spans="1:1">
      <c r="A5371" s="1" t="s">
        <v>5370</v>
      </c>
    </row>
    <row r="5372" s="1" customFormat="1" spans="1:1">
      <c r="A5372" s="1" t="s">
        <v>5371</v>
      </c>
    </row>
    <row r="5373" s="1" customFormat="1" spans="1:1">
      <c r="A5373" s="1" t="s">
        <v>5372</v>
      </c>
    </row>
    <row r="5374" s="1" customFormat="1" spans="1:1">
      <c r="A5374" s="1" t="s">
        <v>5373</v>
      </c>
    </row>
    <row r="5375" s="1" customFormat="1" spans="1:1">
      <c r="A5375" s="1" t="s">
        <v>5374</v>
      </c>
    </row>
    <row r="5376" s="1" customFormat="1" spans="1:1">
      <c r="A5376" s="1" t="s">
        <v>5375</v>
      </c>
    </row>
    <row r="5377" s="1" customFormat="1" spans="1:1">
      <c r="A5377" s="1" t="s">
        <v>5376</v>
      </c>
    </row>
    <row r="5378" s="1" customFormat="1" spans="1:1">
      <c r="A5378" s="1" t="s">
        <v>5377</v>
      </c>
    </row>
    <row r="5379" s="1" customFormat="1" spans="1:1">
      <c r="A5379" s="1" t="s">
        <v>5378</v>
      </c>
    </row>
    <row r="5380" s="1" customFormat="1" spans="1:1">
      <c r="A5380" s="1" t="s">
        <v>5379</v>
      </c>
    </row>
    <row r="5381" s="1" customFormat="1" spans="1:1">
      <c r="A5381" s="1" t="s">
        <v>5380</v>
      </c>
    </row>
    <row r="5382" s="1" customFormat="1" spans="1:1">
      <c r="A5382" s="1" t="s">
        <v>5381</v>
      </c>
    </row>
    <row r="5383" s="1" customFormat="1" spans="1:1">
      <c r="A5383" s="1" t="s">
        <v>5382</v>
      </c>
    </row>
    <row r="5384" s="1" customFormat="1" spans="1:1">
      <c r="A5384" s="1" t="s">
        <v>5383</v>
      </c>
    </row>
    <row r="5385" s="1" customFormat="1" spans="1:1">
      <c r="A5385" s="1" t="s">
        <v>5384</v>
      </c>
    </row>
    <row r="5386" s="1" customFormat="1" spans="1:1">
      <c r="A5386" s="1" t="s">
        <v>5385</v>
      </c>
    </row>
    <row r="5387" s="1" customFormat="1" spans="1:1">
      <c r="A5387" s="1" t="s">
        <v>5386</v>
      </c>
    </row>
    <row r="5388" s="1" customFormat="1" spans="1:1">
      <c r="A5388" s="1" t="s">
        <v>5387</v>
      </c>
    </row>
    <row r="5389" s="1" customFormat="1" spans="1:1">
      <c r="A5389" s="1" t="s">
        <v>5388</v>
      </c>
    </row>
    <row r="5390" s="1" customFormat="1" spans="1:1">
      <c r="A5390" s="1" t="s">
        <v>5389</v>
      </c>
    </row>
    <row r="5391" s="1" customFormat="1" spans="1:1">
      <c r="A5391" s="1" t="s">
        <v>5390</v>
      </c>
    </row>
    <row r="5392" s="1" customFormat="1" spans="1:1">
      <c r="A5392" s="1" t="s">
        <v>5391</v>
      </c>
    </row>
    <row r="5393" s="1" customFormat="1" spans="1:1">
      <c r="A5393" s="1" t="s">
        <v>5392</v>
      </c>
    </row>
    <row r="5394" s="1" customFormat="1" spans="1:1">
      <c r="A5394" s="1" t="s">
        <v>5393</v>
      </c>
    </row>
    <row r="5395" s="1" customFormat="1" spans="1:1">
      <c r="A5395" s="1" t="s">
        <v>5394</v>
      </c>
    </row>
    <row r="5396" s="1" customFormat="1" spans="1:1">
      <c r="A5396" s="1" t="s">
        <v>5395</v>
      </c>
    </row>
    <row r="5397" s="1" customFormat="1" spans="1:1">
      <c r="A5397" s="1" t="s">
        <v>5396</v>
      </c>
    </row>
    <row r="5398" s="1" customFormat="1" spans="1:1">
      <c r="A5398" s="1" t="s">
        <v>5397</v>
      </c>
    </row>
    <row r="5399" s="1" customFormat="1" spans="1:1">
      <c r="A5399" s="1" t="s">
        <v>5398</v>
      </c>
    </row>
    <row r="5400" s="1" customFormat="1" spans="1:1">
      <c r="A5400" s="1" t="s">
        <v>5399</v>
      </c>
    </row>
    <row r="5401" s="1" customFormat="1" spans="1:1">
      <c r="A5401" s="1" t="s">
        <v>5400</v>
      </c>
    </row>
    <row r="5402" s="1" customFormat="1" spans="1:1">
      <c r="A5402" s="1" t="s">
        <v>5401</v>
      </c>
    </row>
    <row r="5403" s="1" customFormat="1" spans="1:1">
      <c r="A5403" s="1" t="s">
        <v>5402</v>
      </c>
    </row>
    <row r="5404" s="1" customFormat="1" spans="1:1">
      <c r="A5404" s="1" t="s">
        <v>5403</v>
      </c>
    </row>
    <row r="5405" s="1" customFormat="1" spans="1:1">
      <c r="A5405" s="1" t="s">
        <v>5404</v>
      </c>
    </row>
    <row r="5406" s="1" customFormat="1" spans="1:1">
      <c r="A5406" s="1" t="s">
        <v>5405</v>
      </c>
    </row>
    <row r="5407" s="1" customFormat="1" spans="1:1">
      <c r="A5407" s="1" t="s">
        <v>5406</v>
      </c>
    </row>
    <row r="5408" s="1" customFormat="1" spans="1:1">
      <c r="A5408" s="1" t="s">
        <v>5407</v>
      </c>
    </row>
    <row r="5409" s="1" customFormat="1" spans="1:1">
      <c r="A5409" s="1" t="s">
        <v>5408</v>
      </c>
    </row>
    <row r="5410" s="1" customFormat="1" spans="1:1">
      <c r="A5410" s="1" t="s">
        <v>5409</v>
      </c>
    </row>
    <row r="5411" s="1" customFormat="1" spans="1:1">
      <c r="A5411" s="1" t="s">
        <v>5410</v>
      </c>
    </row>
    <row r="5412" s="1" customFormat="1" spans="1:1">
      <c r="A5412" s="1" t="s">
        <v>5411</v>
      </c>
    </row>
    <row r="5413" s="1" customFormat="1" spans="1:1">
      <c r="A5413" s="1" t="s">
        <v>5412</v>
      </c>
    </row>
    <row r="5414" s="1" customFormat="1" spans="1:1">
      <c r="A5414" s="1" t="s">
        <v>5413</v>
      </c>
    </row>
    <row r="5415" s="1" customFormat="1" spans="1:1">
      <c r="A5415" s="1" t="s">
        <v>5414</v>
      </c>
    </row>
    <row r="5416" s="1" customFormat="1" spans="1:1">
      <c r="A5416" s="1" t="s">
        <v>5415</v>
      </c>
    </row>
    <row r="5417" s="1" customFormat="1" spans="1:1">
      <c r="A5417" s="1" t="s">
        <v>5416</v>
      </c>
    </row>
    <row r="5418" s="1" customFormat="1" spans="1:1">
      <c r="A5418" s="1" t="s">
        <v>5417</v>
      </c>
    </row>
    <row r="5419" s="1" customFormat="1" spans="1:1">
      <c r="A5419" s="1" t="s">
        <v>5418</v>
      </c>
    </row>
    <row r="5420" s="1" customFormat="1" spans="1:1">
      <c r="A5420" s="1" t="s">
        <v>5419</v>
      </c>
    </row>
    <row r="5421" s="1" customFormat="1" spans="1:1">
      <c r="A5421" s="1" t="s">
        <v>5420</v>
      </c>
    </row>
    <row r="5422" s="1" customFormat="1" spans="1:1">
      <c r="A5422" s="1" t="s">
        <v>5421</v>
      </c>
    </row>
    <row r="5423" s="1" customFormat="1" spans="1:1">
      <c r="A5423" s="1" t="s">
        <v>5422</v>
      </c>
    </row>
    <row r="5424" s="1" customFormat="1" spans="1:1">
      <c r="A5424" s="1" t="s">
        <v>5423</v>
      </c>
    </row>
    <row r="5425" s="1" customFormat="1" spans="1:1">
      <c r="A5425" s="1" t="s">
        <v>5424</v>
      </c>
    </row>
    <row r="5426" s="1" customFormat="1" spans="1:1">
      <c r="A5426" s="1" t="s">
        <v>5425</v>
      </c>
    </row>
    <row r="5427" s="1" customFormat="1" spans="1:1">
      <c r="A5427" s="1" t="s">
        <v>5426</v>
      </c>
    </row>
    <row r="5428" s="1" customFormat="1" spans="1:1">
      <c r="A5428" s="1" t="s">
        <v>5427</v>
      </c>
    </row>
    <row r="5429" s="1" customFormat="1" spans="1:1">
      <c r="A5429" s="1" t="s">
        <v>5428</v>
      </c>
    </row>
    <row r="5430" s="1" customFormat="1" spans="1:1">
      <c r="A5430" s="1" t="s">
        <v>5429</v>
      </c>
    </row>
    <row r="5431" s="1" customFormat="1" spans="1:1">
      <c r="A5431" s="1" t="s">
        <v>5430</v>
      </c>
    </row>
    <row r="5432" s="1" customFormat="1" spans="1:1">
      <c r="A5432" s="1" t="s">
        <v>5431</v>
      </c>
    </row>
    <row r="5433" s="1" customFormat="1" spans="1:1">
      <c r="A5433" s="1" t="s">
        <v>5432</v>
      </c>
    </row>
    <row r="5434" s="1" customFormat="1" spans="1:1">
      <c r="A5434" s="1" t="s">
        <v>5433</v>
      </c>
    </row>
    <row r="5435" s="1" customFormat="1" spans="1:1">
      <c r="A5435" s="1" t="s">
        <v>5434</v>
      </c>
    </row>
    <row r="5436" s="1" customFormat="1" spans="1:1">
      <c r="A5436" s="1" t="s">
        <v>5435</v>
      </c>
    </row>
    <row r="5437" s="1" customFormat="1" spans="1:1">
      <c r="A5437" s="1" t="s">
        <v>5436</v>
      </c>
    </row>
    <row r="5438" s="1" customFormat="1" spans="1:1">
      <c r="A5438" s="1" t="s">
        <v>5437</v>
      </c>
    </row>
    <row r="5439" s="1" customFormat="1" spans="1:1">
      <c r="A5439" s="1" t="s">
        <v>5438</v>
      </c>
    </row>
    <row r="5440" s="1" customFormat="1" spans="1:1">
      <c r="A5440" s="1" t="s">
        <v>5439</v>
      </c>
    </row>
    <row r="5441" s="1" customFormat="1" spans="1:1">
      <c r="A5441" s="1" t="s">
        <v>5440</v>
      </c>
    </row>
    <row r="5442" s="1" customFormat="1" spans="1:1">
      <c r="A5442" s="1" t="s">
        <v>5441</v>
      </c>
    </row>
    <row r="5443" s="1" customFormat="1" spans="1:1">
      <c r="A5443" s="1" t="s">
        <v>5442</v>
      </c>
    </row>
    <row r="5444" s="1" customFormat="1" spans="1:1">
      <c r="A5444" s="1" t="s">
        <v>5443</v>
      </c>
    </row>
    <row r="5445" s="1" customFormat="1" spans="1:1">
      <c r="A5445" s="1" t="s">
        <v>5444</v>
      </c>
    </row>
    <row r="5446" s="1" customFormat="1" spans="1:1">
      <c r="A5446" s="1" t="s">
        <v>5445</v>
      </c>
    </row>
    <row r="5447" s="1" customFormat="1" spans="1:1">
      <c r="A5447" s="1" t="s">
        <v>5446</v>
      </c>
    </row>
    <row r="5448" s="1" customFormat="1" spans="1:1">
      <c r="A5448" s="1" t="s">
        <v>5447</v>
      </c>
    </row>
    <row r="5449" s="1" customFormat="1" spans="1:1">
      <c r="A5449" s="1" t="s">
        <v>5448</v>
      </c>
    </row>
    <row r="5450" s="1" customFormat="1" spans="1:1">
      <c r="A5450" s="1" t="s">
        <v>5449</v>
      </c>
    </row>
    <row r="5451" s="1" customFormat="1" spans="1:1">
      <c r="A5451" s="1" t="s">
        <v>5450</v>
      </c>
    </row>
    <row r="5452" s="1" customFormat="1" spans="1:1">
      <c r="A5452" s="1" t="s">
        <v>5451</v>
      </c>
    </row>
    <row r="5453" s="1" customFormat="1" spans="1:1">
      <c r="A5453" s="1" t="s">
        <v>5452</v>
      </c>
    </row>
    <row r="5454" s="1" customFormat="1" spans="1:1">
      <c r="A5454" s="1" t="s">
        <v>5453</v>
      </c>
    </row>
    <row r="5455" s="1" customFormat="1" spans="1:1">
      <c r="A5455" s="1" t="s">
        <v>5454</v>
      </c>
    </row>
    <row r="5456" s="1" customFormat="1" spans="1:1">
      <c r="A5456" s="1" t="s">
        <v>5455</v>
      </c>
    </row>
    <row r="5457" s="1" customFormat="1" spans="1:1">
      <c r="A5457" s="1" t="s">
        <v>5456</v>
      </c>
    </row>
    <row r="5458" s="1" customFormat="1" spans="1:1">
      <c r="A5458" s="1" t="s">
        <v>5457</v>
      </c>
    </row>
    <row r="5459" s="1" customFormat="1" spans="1:1">
      <c r="A5459" s="1" t="s">
        <v>5458</v>
      </c>
    </row>
    <row r="5460" s="1" customFormat="1" spans="1:1">
      <c r="A5460" s="1" t="s">
        <v>5459</v>
      </c>
    </row>
    <row r="5461" s="1" customFormat="1" spans="1:1">
      <c r="A5461" s="1" t="s">
        <v>5460</v>
      </c>
    </row>
    <row r="5462" s="1" customFormat="1" spans="1:1">
      <c r="A5462" s="1" t="s">
        <v>5461</v>
      </c>
    </row>
    <row r="5463" s="1" customFormat="1" spans="1:1">
      <c r="A5463" s="1" t="s">
        <v>5462</v>
      </c>
    </row>
    <row r="5464" s="1" customFormat="1" spans="1:1">
      <c r="A5464" s="1" t="s">
        <v>5463</v>
      </c>
    </row>
    <row r="5465" s="1" customFormat="1" spans="1:1">
      <c r="A5465" s="1" t="s">
        <v>5464</v>
      </c>
    </row>
    <row r="5466" s="1" customFormat="1" spans="1:1">
      <c r="A5466" s="1" t="s">
        <v>5465</v>
      </c>
    </row>
    <row r="5467" s="1" customFormat="1" spans="1:1">
      <c r="A5467" s="1" t="s">
        <v>5466</v>
      </c>
    </row>
    <row r="5468" s="1" customFormat="1" spans="1:1">
      <c r="A5468" s="1" t="s">
        <v>5467</v>
      </c>
    </row>
    <row r="5469" s="1" customFormat="1" spans="1:1">
      <c r="A5469" s="1" t="s">
        <v>5468</v>
      </c>
    </row>
    <row r="5470" s="1" customFormat="1" spans="1:1">
      <c r="A5470" s="1" t="s">
        <v>5469</v>
      </c>
    </row>
    <row r="5471" s="1" customFormat="1" spans="1:1">
      <c r="A5471" s="1" t="s">
        <v>5470</v>
      </c>
    </row>
    <row r="5472" s="1" customFormat="1" spans="1:1">
      <c r="A5472" s="1" t="s">
        <v>5471</v>
      </c>
    </row>
    <row r="5473" s="1" customFormat="1" spans="1:1">
      <c r="A5473" s="1" t="s">
        <v>5472</v>
      </c>
    </row>
    <row r="5474" s="1" customFormat="1" spans="1:1">
      <c r="A5474" s="1" t="s">
        <v>5473</v>
      </c>
    </row>
    <row r="5475" s="1" customFormat="1" spans="1:1">
      <c r="A5475" s="1" t="s">
        <v>5474</v>
      </c>
    </row>
    <row r="5476" s="1" customFormat="1" spans="1:1">
      <c r="A5476" s="1" t="s">
        <v>5475</v>
      </c>
    </row>
    <row r="5477" s="1" customFormat="1" spans="1:1">
      <c r="A5477" s="1" t="s">
        <v>5476</v>
      </c>
    </row>
    <row r="5478" s="1" customFormat="1" spans="1:1">
      <c r="A5478" s="1" t="s">
        <v>5477</v>
      </c>
    </row>
    <row r="5479" s="1" customFormat="1" spans="1:1">
      <c r="A5479" s="1" t="s">
        <v>5478</v>
      </c>
    </row>
    <row r="5480" s="1" customFormat="1" spans="1:1">
      <c r="A5480" s="1" t="s">
        <v>5479</v>
      </c>
    </row>
    <row r="5481" s="1" customFormat="1" spans="1:1">
      <c r="A5481" s="1" t="s">
        <v>5480</v>
      </c>
    </row>
    <row r="5482" s="1" customFormat="1" spans="1:1">
      <c r="A5482" s="1" t="s">
        <v>5481</v>
      </c>
    </row>
    <row r="5483" s="1" customFormat="1" spans="1:1">
      <c r="A5483" s="1" t="s">
        <v>5482</v>
      </c>
    </row>
    <row r="5484" s="1" customFormat="1" spans="1:1">
      <c r="A5484" s="1" t="s">
        <v>5483</v>
      </c>
    </row>
    <row r="5485" s="1" customFormat="1" spans="1:1">
      <c r="A5485" s="1" t="s">
        <v>5484</v>
      </c>
    </row>
    <row r="5486" s="1" customFormat="1" spans="1:1">
      <c r="A5486" s="1" t="s">
        <v>5485</v>
      </c>
    </row>
    <row r="5487" s="1" customFormat="1" spans="1:1">
      <c r="A5487" s="1" t="s">
        <v>5486</v>
      </c>
    </row>
    <row r="5488" s="1" customFormat="1" spans="1:1">
      <c r="A5488" s="1" t="s">
        <v>5487</v>
      </c>
    </row>
    <row r="5489" s="1" customFormat="1" spans="1:1">
      <c r="A5489" s="1" t="s">
        <v>5488</v>
      </c>
    </row>
    <row r="5490" s="1" customFormat="1" spans="1:1">
      <c r="A5490" s="1" t="s">
        <v>5489</v>
      </c>
    </row>
    <row r="5491" s="1" customFormat="1" spans="1:1">
      <c r="A5491" s="1" t="s">
        <v>5490</v>
      </c>
    </row>
    <row r="5492" s="1" customFormat="1" spans="1:1">
      <c r="A5492" s="1" t="s">
        <v>5491</v>
      </c>
    </row>
    <row r="5493" s="1" customFormat="1" spans="1:1">
      <c r="A5493" s="1" t="s">
        <v>5492</v>
      </c>
    </row>
    <row r="5494" s="1" customFormat="1" spans="1:1">
      <c r="A5494" s="1" t="s">
        <v>5493</v>
      </c>
    </row>
    <row r="5495" s="1" customFormat="1" spans="1:1">
      <c r="A5495" s="1" t="s">
        <v>5494</v>
      </c>
    </row>
    <row r="5496" s="1" customFormat="1" spans="1:1">
      <c r="A5496" s="1" t="s">
        <v>5495</v>
      </c>
    </row>
    <row r="5497" s="1" customFormat="1" spans="1:1">
      <c r="A5497" s="1" t="s">
        <v>5496</v>
      </c>
    </row>
    <row r="5498" s="1" customFormat="1" spans="1:1">
      <c r="A5498" s="1" t="s">
        <v>5497</v>
      </c>
    </row>
    <row r="5499" s="1" customFormat="1" spans="1:1">
      <c r="A5499" s="1" t="s">
        <v>5498</v>
      </c>
    </row>
    <row r="5500" s="1" customFormat="1" spans="1:1">
      <c r="A5500" s="1" t="s">
        <v>5499</v>
      </c>
    </row>
    <row r="5501" s="1" customFormat="1" spans="1:1">
      <c r="A5501" s="1" t="s">
        <v>5500</v>
      </c>
    </row>
    <row r="5502" s="1" customFormat="1" spans="1:1">
      <c r="A5502" s="1" t="s">
        <v>5501</v>
      </c>
    </row>
    <row r="5503" s="1" customFormat="1" spans="1:1">
      <c r="A5503" s="1" t="s">
        <v>5502</v>
      </c>
    </row>
    <row r="5504" s="1" customFormat="1" spans="1:1">
      <c r="A5504" s="1" t="s">
        <v>5503</v>
      </c>
    </row>
    <row r="5505" s="1" customFormat="1" spans="1:1">
      <c r="A5505" s="1" t="s">
        <v>5504</v>
      </c>
    </row>
    <row r="5506" s="1" customFormat="1" spans="1:1">
      <c r="A5506" s="1" t="s">
        <v>5505</v>
      </c>
    </row>
    <row r="5507" s="1" customFormat="1" spans="1:1">
      <c r="A5507" s="1" t="s">
        <v>5506</v>
      </c>
    </row>
    <row r="5508" s="1" customFormat="1" spans="1:1">
      <c r="A5508" s="1" t="s">
        <v>5507</v>
      </c>
    </row>
    <row r="5509" s="1" customFormat="1" spans="1:1">
      <c r="A5509" s="1" t="s">
        <v>5508</v>
      </c>
    </row>
    <row r="5510" s="1" customFormat="1" spans="1:1">
      <c r="A5510" s="1" t="s">
        <v>5509</v>
      </c>
    </row>
    <row r="5511" s="1" customFormat="1" spans="1:1">
      <c r="A5511" s="1" t="s">
        <v>5510</v>
      </c>
    </row>
    <row r="5512" s="1" customFormat="1" spans="1:1">
      <c r="A5512" s="1" t="s">
        <v>5511</v>
      </c>
    </row>
    <row r="5513" s="1" customFormat="1" spans="1:1">
      <c r="A5513" s="1" t="s">
        <v>5512</v>
      </c>
    </row>
    <row r="5514" s="1" customFormat="1" spans="1:1">
      <c r="A5514" s="1" t="s">
        <v>5513</v>
      </c>
    </row>
    <row r="5515" s="1" customFormat="1" spans="1:1">
      <c r="A5515" s="1" t="s">
        <v>5514</v>
      </c>
    </row>
    <row r="5516" s="1" customFormat="1" spans="1:1">
      <c r="A5516" s="1" t="s">
        <v>5515</v>
      </c>
    </row>
    <row r="5517" s="1" customFormat="1" spans="1:1">
      <c r="A5517" s="1" t="s">
        <v>5516</v>
      </c>
    </row>
    <row r="5518" s="1" customFormat="1" spans="1:1">
      <c r="A5518" s="1" t="s">
        <v>5517</v>
      </c>
    </row>
    <row r="5519" s="1" customFormat="1" spans="1:1">
      <c r="A5519" s="1" t="s">
        <v>5518</v>
      </c>
    </row>
    <row r="5520" s="1" customFormat="1" spans="1:1">
      <c r="A5520" s="1" t="s">
        <v>5519</v>
      </c>
    </row>
    <row r="5521" s="1" customFormat="1" spans="1:1">
      <c r="A5521" s="1" t="s">
        <v>5520</v>
      </c>
    </row>
    <row r="5522" s="1" customFormat="1" spans="1:1">
      <c r="A5522" s="1" t="s">
        <v>5521</v>
      </c>
    </row>
    <row r="5523" s="1" customFormat="1" spans="1:1">
      <c r="A5523" s="1" t="s">
        <v>5522</v>
      </c>
    </row>
    <row r="5524" s="1" customFormat="1" spans="1:1">
      <c r="A5524" s="1" t="s">
        <v>5523</v>
      </c>
    </row>
    <row r="5525" s="1" customFormat="1" spans="1:1">
      <c r="A5525" s="1" t="s">
        <v>5524</v>
      </c>
    </row>
    <row r="5526" s="1" customFormat="1" spans="1:1">
      <c r="A5526" s="1" t="s">
        <v>5525</v>
      </c>
    </row>
    <row r="5527" s="1" customFormat="1" spans="1:1">
      <c r="A5527" s="1" t="s">
        <v>5526</v>
      </c>
    </row>
    <row r="5528" s="1" customFormat="1" spans="1:1">
      <c r="A5528" s="1" t="s">
        <v>5527</v>
      </c>
    </row>
    <row r="5529" s="1" customFormat="1" spans="1:1">
      <c r="A5529" s="1" t="s">
        <v>5528</v>
      </c>
    </row>
    <row r="5530" s="1" customFormat="1" spans="1:1">
      <c r="A5530" s="1" t="s">
        <v>5529</v>
      </c>
    </row>
    <row r="5531" s="1" customFormat="1" spans="1:1">
      <c r="A5531" s="1" t="s">
        <v>5530</v>
      </c>
    </row>
    <row r="5532" s="1" customFormat="1" spans="1:1">
      <c r="A5532" s="1" t="s">
        <v>5531</v>
      </c>
    </row>
    <row r="5533" s="1" customFormat="1" spans="1:1">
      <c r="A5533" s="1" t="s">
        <v>5532</v>
      </c>
    </row>
    <row r="5534" s="1" customFormat="1" spans="1:1">
      <c r="A5534" s="1" t="s">
        <v>5533</v>
      </c>
    </row>
    <row r="5535" s="1" customFormat="1" spans="1:1">
      <c r="A5535" s="1" t="s">
        <v>5534</v>
      </c>
    </row>
    <row r="5536" s="1" customFormat="1" spans="1:1">
      <c r="A5536" s="1" t="s">
        <v>5535</v>
      </c>
    </row>
    <row r="5537" s="1" customFormat="1" spans="1:1">
      <c r="A5537" s="1" t="s">
        <v>5536</v>
      </c>
    </row>
    <row r="5538" s="1" customFormat="1" spans="1:1">
      <c r="A5538" s="1" t="s">
        <v>5537</v>
      </c>
    </row>
    <row r="5539" s="1" customFormat="1" spans="1:1">
      <c r="A5539" s="1" t="s">
        <v>5538</v>
      </c>
    </row>
    <row r="5540" s="1" customFormat="1" spans="1:1">
      <c r="A5540" s="1" t="s">
        <v>5539</v>
      </c>
    </row>
    <row r="5541" s="1" customFormat="1" spans="1:1">
      <c r="A5541" s="1" t="s">
        <v>5540</v>
      </c>
    </row>
    <row r="5542" s="1" customFormat="1" spans="1:1">
      <c r="A5542" s="1" t="s">
        <v>5541</v>
      </c>
    </row>
    <row r="5543" s="1" customFormat="1" spans="1:1">
      <c r="A5543" s="1" t="s">
        <v>5542</v>
      </c>
    </row>
    <row r="5544" s="1" customFormat="1" spans="1:1">
      <c r="A5544" s="1" t="s">
        <v>5543</v>
      </c>
    </row>
    <row r="5545" s="1" customFormat="1" spans="1:1">
      <c r="A5545" s="1" t="s">
        <v>5544</v>
      </c>
    </row>
    <row r="5546" s="1" customFormat="1" spans="1:1">
      <c r="A5546" s="1" t="s">
        <v>5545</v>
      </c>
    </row>
    <row r="5547" s="1" customFormat="1" spans="1:1">
      <c r="A5547" s="1" t="s">
        <v>5546</v>
      </c>
    </row>
    <row r="5548" s="1" customFormat="1" spans="1:1">
      <c r="A5548" s="1" t="s">
        <v>5547</v>
      </c>
    </row>
    <row r="5549" s="1" customFormat="1" spans="1:1">
      <c r="A5549" s="1" t="s">
        <v>5548</v>
      </c>
    </row>
    <row r="5550" s="1" customFormat="1" spans="1:1">
      <c r="A5550" s="1" t="s">
        <v>5549</v>
      </c>
    </row>
    <row r="5551" s="1" customFormat="1" spans="1:1">
      <c r="A5551" s="1" t="s">
        <v>5550</v>
      </c>
    </row>
    <row r="5552" s="1" customFormat="1" spans="1:1">
      <c r="A5552" s="1" t="s">
        <v>5551</v>
      </c>
    </row>
    <row r="5553" s="1" customFormat="1" spans="1:1">
      <c r="A5553" s="1" t="s">
        <v>5552</v>
      </c>
    </row>
    <row r="5554" s="1" customFormat="1" spans="1:1">
      <c r="A5554" s="1" t="s">
        <v>5553</v>
      </c>
    </row>
    <row r="5555" s="1" customFormat="1" spans="1:1">
      <c r="A5555" s="1" t="s">
        <v>5554</v>
      </c>
    </row>
    <row r="5556" s="1" customFormat="1" spans="1:1">
      <c r="A5556" s="1" t="s">
        <v>5555</v>
      </c>
    </row>
    <row r="5557" s="1" customFormat="1" spans="1:1">
      <c r="A5557" s="1" t="s">
        <v>5556</v>
      </c>
    </row>
    <row r="5558" s="1" customFormat="1" spans="1:1">
      <c r="A5558" s="1" t="s">
        <v>5557</v>
      </c>
    </row>
    <row r="5559" s="1" customFormat="1" spans="1:1">
      <c r="A5559" s="1" t="s">
        <v>5558</v>
      </c>
    </row>
    <row r="5560" s="1" customFormat="1" spans="1:1">
      <c r="A5560" s="1" t="s">
        <v>5559</v>
      </c>
    </row>
    <row r="5561" s="1" customFormat="1" spans="1:1">
      <c r="A5561" s="1" t="s">
        <v>5560</v>
      </c>
    </row>
    <row r="5562" s="1" customFormat="1" spans="1:1">
      <c r="A5562" s="1" t="s">
        <v>5561</v>
      </c>
    </row>
    <row r="5563" s="1" customFormat="1" spans="1:1">
      <c r="A5563" s="1" t="s">
        <v>5562</v>
      </c>
    </row>
    <row r="5564" s="1" customFormat="1" spans="1:1">
      <c r="A5564" s="1" t="s">
        <v>5563</v>
      </c>
    </row>
    <row r="5565" s="1" customFormat="1" spans="1:1">
      <c r="A5565" s="1" t="s">
        <v>5564</v>
      </c>
    </row>
    <row r="5566" s="1" customFormat="1" spans="1:1">
      <c r="A5566" s="1" t="s">
        <v>5565</v>
      </c>
    </row>
    <row r="5567" s="1" customFormat="1" spans="1:1">
      <c r="A5567" s="1" t="s">
        <v>5566</v>
      </c>
    </row>
    <row r="5568" s="1" customFormat="1" spans="1:1">
      <c r="A5568" s="1" t="s">
        <v>5567</v>
      </c>
    </row>
    <row r="5569" s="1" customFormat="1" spans="1:1">
      <c r="A5569" s="1" t="s">
        <v>5568</v>
      </c>
    </row>
    <row r="5570" s="1" customFormat="1" spans="1:1">
      <c r="A5570" s="1" t="s">
        <v>5569</v>
      </c>
    </row>
    <row r="5571" s="1" customFormat="1" spans="1:1">
      <c r="A5571" s="1" t="s">
        <v>5570</v>
      </c>
    </row>
    <row r="5572" s="1" customFormat="1" spans="1:1">
      <c r="A5572" s="1" t="s">
        <v>5571</v>
      </c>
    </row>
    <row r="5573" s="1" customFormat="1" spans="1:1">
      <c r="A5573" s="1" t="s">
        <v>5572</v>
      </c>
    </row>
    <row r="5574" s="1" customFormat="1" spans="1:1">
      <c r="A5574" s="1" t="s">
        <v>5573</v>
      </c>
    </row>
    <row r="5575" s="1" customFormat="1" spans="1:1">
      <c r="A5575" s="1" t="s">
        <v>5574</v>
      </c>
    </row>
    <row r="5576" s="1" customFormat="1" spans="1:1">
      <c r="A5576" s="1" t="s">
        <v>5575</v>
      </c>
    </row>
    <row r="5577" s="1" customFormat="1" spans="1:1">
      <c r="A5577" s="1" t="s">
        <v>5576</v>
      </c>
    </row>
    <row r="5578" s="1" customFormat="1" spans="1:1">
      <c r="A5578" s="1" t="s">
        <v>5577</v>
      </c>
    </row>
    <row r="5579" s="1" customFormat="1" spans="1:1">
      <c r="A5579" s="1" t="s">
        <v>5578</v>
      </c>
    </row>
    <row r="5580" s="1" customFormat="1" spans="1:1">
      <c r="A5580" s="1" t="s">
        <v>5579</v>
      </c>
    </row>
    <row r="5581" s="1" customFormat="1" spans="1:1">
      <c r="A5581" s="1" t="s">
        <v>5580</v>
      </c>
    </row>
    <row r="5582" s="1" customFormat="1" spans="1:1">
      <c r="A5582" s="1" t="s">
        <v>5581</v>
      </c>
    </row>
    <row r="5583" s="1" customFormat="1" spans="1:1">
      <c r="A5583" s="1" t="s">
        <v>5582</v>
      </c>
    </row>
    <row r="5584" s="1" customFormat="1" spans="1:1">
      <c r="A5584" s="1" t="s">
        <v>5583</v>
      </c>
    </row>
    <row r="5585" s="1" customFormat="1" spans="1:1">
      <c r="A5585" s="1" t="s">
        <v>5584</v>
      </c>
    </row>
    <row r="5586" s="1" customFormat="1" spans="1:1">
      <c r="A5586" s="1" t="s">
        <v>5585</v>
      </c>
    </row>
    <row r="5587" s="1" customFormat="1" spans="1:1">
      <c r="A5587" s="1" t="s">
        <v>5586</v>
      </c>
    </row>
    <row r="5588" s="1" customFormat="1" spans="1:1">
      <c r="A5588" s="1" t="s">
        <v>5587</v>
      </c>
    </row>
    <row r="5589" s="1" customFormat="1" spans="1:1">
      <c r="A5589" s="1" t="s">
        <v>5588</v>
      </c>
    </row>
    <row r="5590" s="1" customFormat="1" spans="1:1">
      <c r="A5590" s="1" t="s">
        <v>5589</v>
      </c>
    </row>
    <row r="5591" s="1" customFormat="1" spans="1:1">
      <c r="A5591" s="1" t="s">
        <v>5590</v>
      </c>
    </row>
    <row r="5592" s="1" customFormat="1" spans="1:1">
      <c r="A5592" s="1" t="s">
        <v>5591</v>
      </c>
    </row>
    <row r="5593" s="1" customFormat="1" spans="1:1">
      <c r="A5593" s="1" t="s">
        <v>5592</v>
      </c>
    </row>
    <row r="5594" s="1" customFormat="1" spans="1:1">
      <c r="A5594" s="1" t="s">
        <v>5593</v>
      </c>
    </row>
    <row r="5595" s="1" customFormat="1" spans="1:1">
      <c r="A5595" s="1" t="s">
        <v>5594</v>
      </c>
    </row>
    <row r="5596" s="1" customFormat="1" spans="1:1">
      <c r="A5596" s="1" t="s">
        <v>5595</v>
      </c>
    </row>
    <row r="5597" s="1" customFormat="1" spans="1:1">
      <c r="A5597" s="1" t="s">
        <v>5596</v>
      </c>
    </row>
    <row r="5598" s="1" customFormat="1" spans="1:1">
      <c r="A5598" s="1" t="s">
        <v>5597</v>
      </c>
    </row>
    <row r="5599" s="1" customFormat="1" spans="1:1">
      <c r="A5599" s="1" t="s">
        <v>5598</v>
      </c>
    </row>
    <row r="5600" s="1" customFormat="1" spans="1:1">
      <c r="A5600" s="1" t="s">
        <v>5599</v>
      </c>
    </row>
    <row r="5601" s="1" customFormat="1" spans="1:1">
      <c r="A5601" s="1" t="s">
        <v>5600</v>
      </c>
    </row>
    <row r="5602" s="1" customFormat="1" spans="1:1">
      <c r="A5602" s="1" t="s">
        <v>5601</v>
      </c>
    </row>
    <row r="5603" s="1" customFormat="1" spans="1:1">
      <c r="A5603" s="1" t="s">
        <v>5602</v>
      </c>
    </row>
    <row r="5604" s="1" customFormat="1" spans="1:1">
      <c r="A5604" s="1" t="s">
        <v>5603</v>
      </c>
    </row>
    <row r="5605" s="1" customFormat="1" spans="1:1">
      <c r="A5605" s="1" t="s">
        <v>5604</v>
      </c>
    </row>
    <row r="5606" s="1" customFormat="1" spans="1:1">
      <c r="A5606" s="1" t="s">
        <v>5605</v>
      </c>
    </row>
    <row r="5607" s="1" customFormat="1" spans="1:1">
      <c r="A5607" s="1" t="s">
        <v>5606</v>
      </c>
    </row>
    <row r="5608" s="1" customFormat="1" spans="1:1">
      <c r="A5608" s="1" t="s">
        <v>5607</v>
      </c>
    </row>
    <row r="5609" s="1" customFormat="1" spans="1:1">
      <c r="A5609" s="1" t="s">
        <v>5608</v>
      </c>
    </row>
    <row r="5610" s="1" customFormat="1" spans="1:1">
      <c r="A5610" s="1" t="s">
        <v>5609</v>
      </c>
    </row>
    <row r="5611" s="1" customFormat="1" spans="1:1">
      <c r="A5611" s="1" t="s">
        <v>5610</v>
      </c>
    </row>
    <row r="5612" s="1" customFormat="1" spans="1:1">
      <c r="A5612" s="1" t="s">
        <v>5611</v>
      </c>
    </row>
    <row r="5613" s="1" customFormat="1" spans="1:1">
      <c r="A5613" s="1" t="s">
        <v>5612</v>
      </c>
    </row>
    <row r="5614" s="1" customFormat="1" spans="1:1">
      <c r="A5614" s="1" t="s">
        <v>5613</v>
      </c>
    </row>
    <row r="5615" s="1" customFormat="1" spans="1:1">
      <c r="A5615" s="1" t="s">
        <v>5614</v>
      </c>
    </row>
    <row r="5616" s="1" customFormat="1" spans="1:1">
      <c r="A5616" s="1" t="s">
        <v>5615</v>
      </c>
    </row>
    <row r="5617" s="1" customFormat="1" spans="1:1">
      <c r="A5617" s="1" t="s">
        <v>5616</v>
      </c>
    </row>
    <row r="5618" s="1" customFormat="1" spans="1:1">
      <c r="A5618" s="1" t="s">
        <v>5617</v>
      </c>
    </row>
    <row r="5619" s="1" customFormat="1" spans="1:1">
      <c r="A5619" s="1" t="s">
        <v>5618</v>
      </c>
    </row>
    <row r="5620" s="1" customFormat="1" spans="1:1">
      <c r="A5620" s="1" t="s">
        <v>5619</v>
      </c>
    </row>
    <row r="5621" s="1" customFormat="1" spans="1:1">
      <c r="A5621" s="1" t="s">
        <v>5620</v>
      </c>
    </row>
    <row r="5622" s="1" customFormat="1" spans="1:1">
      <c r="A5622" s="1" t="s">
        <v>5621</v>
      </c>
    </row>
    <row r="5623" s="1" customFormat="1" spans="1:1">
      <c r="A5623" s="1" t="s">
        <v>5622</v>
      </c>
    </row>
    <row r="5624" s="1" customFormat="1" spans="1:1">
      <c r="A5624" s="1" t="s">
        <v>5623</v>
      </c>
    </row>
    <row r="5625" s="1" customFormat="1" spans="1:1">
      <c r="A5625" s="1" t="s">
        <v>5624</v>
      </c>
    </row>
    <row r="5626" s="1" customFormat="1" spans="1:1">
      <c r="A5626" s="1" t="s">
        <v>5625</v>
      </c>
    </row>
    <row r="5627" s="1" customFormat="1" spans="1:1">
      <c r="A5627" s="1" t="s">
        <v>5626</v>
      </c>
    </row>
    <row r="5628" s="1" customFormat="1" spans="1:1">
      <c r="A5628" s="1" t="s">
        <v>5627</v>
      </c>
    </row>
    <row r="5629" s="1" customFormat="1" spans="1:1">
      <c r="A5629" s="1" t="s">
        <v>5628</v>
      </c>
    </row>
    <row r="5630" s="1" customFormat="1" spans="1:1">
      <c r="A5630" s="1" t="s">
        <v>5629</v>
      </c>
    </row>
    <row r="5631" s="1" customFormat="1" spans="1:1">
      <c r="A5631" s="1" t="s">
        <v>5630</v>
      </c>
    </row>
    <row r="5632" s="1" customFormat="1" spans="1:1">
      <c r="A5632" s="1" t="s">
        <v>5631</v>
      </c>
    </row>
    <row r="5633" s="1" customFormat="1" spans="1:1">
      <c r="A5633" s="1" t="s">
        <v>5632</v>
      </c>
    </row>
    <row r="5634" s="1" customFormat="1" spans="1:1">
      <c r="A5634" s="1" t="s">
        <v>5633</v>
      </c>
    </row>
    <row r="5635" s="1" customFormat="1" spans="1:1">
      <c r="A5635" s="1" t="s">
        <v>5634</v>
      </c>
    </row>
    <row r="5636" s="1" customFormat="1" spans="1:1">
      <c r="A5636" s="1" t="s">
        <v>5635</v>
      </c>
    </row>
    <row r="5637" s="1" customFormat="1" spans="1:1">
      <c r="A5637" s="1" t="s">
        <v>5636</v>
      </c>
    </row>
    <row r="5638" s="1" customFormat="1" spans="1:1">
      <c r="A5638" s="1" t="s">
        <v>5637</v>
      </c>
    </row>
    <row r="5639" s="1" customFormat="1" spans="1:1">
      <c r="A5639" s="1" t="s">
        <v>5638</v>
      </c>
    </row>
    <row r="5640" s="1" customFormat="1" spans="1:1">
      <c r="A5640" s="1" t="s">
        <v>5639</v>
      </c>
    </row>
    <row r="5641" s="1" customFormat="1" spans="1:1">
      <c r="A5641" s="1" t="s">
        <v>5640</v>
      </c>
    </row>
    <row r="5642" s="1" customFormat="1" spans="1:1">
      <c r="A5642" s="1" t="s">
        <v>5641</v>
      </c>
    </row>
    <row r="5643" s="1" customFormat="1" spans="1:1">
      <c r="A5643" s="1" t="s">
        <v>5642</v>
      </c>
    </row>
    <row r="5644" s="1" customFormat="1" spans="1:1">
      <c r="A5644" s="1" t="s">
        <v>5643</v>
      </c>
    </row>
    <row r="5645" s="1" customFormat="1" spans="1:1">
      <c r="A5645" s="1" t="s">
        <v>5644</v>
      </c>
    </row>
    <row r="5646" s="1" customFormat="1" spans="1:1">
      <c r="A5646" s="1" t="s">
        <v>5645</v>
      </c>
    </row>
    <row r="5647" s="1" customFormat="1" spans="1:1">
      <c r="A5647" s="1" t="s">
        <v>5646</v>
      </c>
    </row>
    <row r="5648" s="1" customFormat="1" spans="1:1">
      <c r="A5648" s="1" t="s">
        <v>5647</v>
      </c>
    </row>
    <row r="5649" s="1" customFormat="1" spans="1:1">
      <c r="A5649" s="1" t="s">
        <v>5648</v>
      </c>
    </row>
    <row r="5650" s="1" customFormat="1" spans="1:1">
      <c r="A5650" s="1" t="s">
        <v>5649</v>
      </c>
    </row>
    <row r="5651" s="1" customFormat="1" spans="1:1">
      <c r="A5651" s="1" t="s">
        <v>5650</v>
      </c>
    </row>
    <row r="5652" s="1" customFormat="1" spans="1:1">
      <c r="A5652" s="1" t="s">
        <v>5651</v>
      </c>
    </row>
    <row r="5653" s="1" customFormat="1" spans="1:1">
      <c r="A5653" s="1" t="s">
        <v>5652</v>
      </c>
    </row>
    <row r="5654" s="1" customFormat="1" spans="1:1">
      <c r="A5654" s="1" t="s">
        <v>5653</v>
      </c>
    </row>
    <row r="5655" s="1" customFormat="1" spans="1:1">
      <c r="A5655" s="1" t="s">
        <v>5654</v>
      </c>
    </row>
    <row r="5656" s="1" customFormat="1" spans="1:1">
      <c r="A5656" s="1" t="s">
        <v>5655</v>
      </c>
    </row>
    <row r="5657" s="1" customFormat="1" spans="1:1">
      <c r="A5657" s="1" t="s">
        <v>5656</v>
      </c>
    </row>
    <row r="5658" s="1" customFormat="1" spans="1:1">
      <c r="A5658" s="1" t="s">
        <v>5657</v>
      </c>
    </row>
    <row r="5659" s="1" customFormat="1" spans="1:1">
      <c r="A5659" s="1" t="s">
        <v>5658</v>
      </c>
    </row>
    <row r="5660" s="1" customFormat="1" spans="1:1">
      <c r="A5660" s="1" t="s">
        <v>5659</v>
      </c>
    </row>
    <row r="5661" s="1" customFormat="1" spans="1:1">
      <c r="A5661" s="1" t="s">
        <v>5660</v>
      </c>
    </row>
    <row r="5662" s="1" customFormat="1" spans="1:1">
      <c r="A5662" s="1" t="s">
        <v>5661</v>
      </c>
    </row>
    <row r="5663" s="1" customFormat="1" spans="1:1">
      <c r="A5663" s="1" t="s">
        <v>5662</v>
      </c>
    </row>
    <row r="5664" s="1" customFormat="1" spans="1:1">
      <c r="A5664" s="1" t="s">
        <v>5663</v>
      </c>
    </row>
    <row r="5665" s="1" customFormat="1" spans="1:1">
      <c r="A5665" s="1" t="s">
        <v>5664</v>
      </c>
    </row>
    <row r="5666" s="1" customFormat="1" spans="1:1">
      <c r="A5666" s="1" t="s">
        <v>5665</v>
      </c>
    </row>
    <row r="5667" s="1" customFormat="1" spans="1:1">
      <c r="A5667" s="1" t="s">
        <v>5666</v>
      </c>
    </row>
    <row r="5668" s="1" customFormat="1" spans="1:1">
      <c r="A5668" s="1" t="s">
        <v>5667</v>
      </c>
    </row>
    <row r="5669" s="1" customFormat="1" spans="1:1">
      <c r="A5669" s="1" t="s">
        <v>5668</v>
      </c>
    </row>
    <row r="5670" s="1" customFormat="1" spans="1:1">
      <c r="A5670" s="1" t="s">
        <v>5669</v>
      </c>
    </row>
    <row r="5671" s="1" customFormat="1" spans="1:1">
      <c r="A5671" s="1" t="s">
        <v>5670</v>
      </c>
    </row>
    <row r="5672" s="1" customFormat="1" spans="1:1">
      <c r="A5672" s="1" t="s">
        <v>5671</v>
      </c>
    </row>
    <row r="5673" s="1" customFormat="1" spans="1:1">
      <c r="A5673" s="1" t="s">
        <v>5672</v>
      </c>
    </row>
    <row r="5674" s="1" customFormat="1" spans="1:1">
      <c r="A5674" s="1" t="s">
        <v>5673</v>
      </c>
    </row>
    <row r="5675" s="1" customFormat="1" spans="1:1">
      <c r="A5675" s="1" t="s">
        <v>5674</v>
      </c>
    </row>
    <row r="5676" s="1" customFormat="1" spans="1:1">
      <c r="A5676" s="1" t="s">
        <v>5675</v>
      </c>
    </row>
    <row r="5677" s="1" customFormat="1" spans="1:1">
      <c r="A5677" s="1" t="s">
        <v>5676</v>
      </c>
    </row>
    <row r="5678" s="1" customFormat="1" spans="1:1">
      <c r="A5678" s="1" t="s">
        <v>5677</v>
      </c>
    </row>
    <row r="5679" s="1" customFormat="1" spans="1:1">
      <c r="A5679" s="1" t="s">
        <v>5678</v>
      </c>
    </row>
    <row r="5680" s="1" customFormat="1" spans="1:1">
      <c r="A5680" s="1" t="s">
        <v>5679</v>
      </c>
    </row>
    <row r="5681" s="1" customFormat="1" spans="1:1">
      <c r="A5681" s="1" t="s">
        <v>5680</v>
      </c>
    </row>
    <row r="5682" s="1" customFormat="1" spans="1:1">
      <c r="A5682" s="1" t="s">
        <v>5681</v>
      </c>
    </row>
    <row r="5683" s="1" customFormat="1" spans="1:1">
      <c r="A5683" s="1" t="s">
        <v>5682</v>
      </c>
    </row>
    <row r="5684" s="1" customFormat="1" spans="1:1">
      <c r="A5684" s="1" t="s">
        <v>5683</v>
      </c>
    </row>
    <row r="5685" s="1" customFormat="1" spans="1:1">
      <c r="A5685" s="1" t="s">
        <v>5684</v>
      </c>
    </row>
    <row r="5686" s="1" customFormat="1" spans="1:1">
      <c r="A5686" s="1" t="s">
        <v>5685</v>
      </c>
    </row>
    <row r="5687" s="1" customFormat="1" spans="1:1">
      <c r="A5687" s="1" t="s">
        <v>5686</v>
      </c>
    </row>
    <row r="5688" s="1" customFormat="1" spans="1:1">
      <c r="A5688" s="1" t="s">
        <v>5687</v>
      </c>
    </row>
    <row r="5689" s="1" customFormat="1" spans="1:1">
      <c r="A5689" s="1" t="s">
        <v>5688</v>
      </c>
    </row>
    <row r="5690" s="1" customFormat="1" spans="1:1">
      <c r="A5690" s="1" t="s">
        <v>5689</v>
      </c>
    </row>
    <row r="5691" s="1" customFormat="1" spans="1:1">
      <c r="A5691" s="1" t="s">
        <v>5690</v>
      </c>
    </row>
    <row r="5692" s="1" customFormat="1" spans="1:1">
      <c r="A5692" s="1" t="s">
        <v>5691</v>
      </c>
    </row>
    <row r="5693" s="1" customFormat="1" spans="1:1">
      <c r="A5693" s="1" t="s">
        <v>5692</v>
      </c>
    </row>
    <row r="5694" s="1" customFormat="1" spans="1:1">
      <c r="A5694" s="1" t="s">
        <v>5693</v>
      </c>
    </row>
    <row r="5695" s="1" customFormat="1" spans="1:1">
      <c r="A5695" s="1" t="s">
        <v>5694</v>
      </c>
    </row>
    <row r="5696" s="1" customFormat="1" spans="1:1">
      <c r="A5696" s="1" t="s">
        <v>5695</v>
      </c>
    </row>
    <row r="5697" s="1" customFormat="1" spans="1:1">
      <c r="A5697" s="1" t="s">
        <v>5696</v>
      </c>
    </row>
    <row r="5698" s="1" customFormat="1" spans="1:1">
      <c r="A5698" s="1" t="s">
        <v>5697</v>
      </c>
    </row>
    <row r="5699" s="1" customFormat="1" spans="1:1">
      <c r="A5699" s="1" t="s">
        <v>5698</v>
      </c>
    </row>
    <row r="5700" s="1" customFormat="1" spans="1:1">
      <c r="A5700" s="1" t="s">
        <v>5699</v>
      </c>
    </row>
    <row r="5701" s="1" customFormat="1" spans="1:1">
      <c r="A5701" s="1" t="s">
        <v>5700</v>
      </c>
    </row>
    <row r="5702" s="1" customFormat="1" spans="1:1">
      <c r="A5702" s="1" t="s">
        <v>5701</v>
      </c>
    </row>
    <row r="5703" s="1" customFormat="1" spans="1:1">
      <c r="A5703" s="1" t="s">
        <v>5702</v>
      </c>
    </row>
    <row r="5704" s="1" customFormat="1" spans="1:1">
      <c r="A5704" s="1" t="s">
        <v>5703</v>
      </c>
    </row>
    <row r="5705" s="1" customFormat="1" spans="1:1">
      <c r="A5705" s="1" t="s">
        <v>5704</v>
      </c>
    </row>
    <row r="5706" s="1" customFormat="1" spans="1:1">
      <c r="A5706" s="1" t="s">
        <v>5705</v>
      </c>
    </row>
    <row r="5707" s="1" customFormat="1" spans="1:1">
      <c r="A5707" s="1" t="s">
        <v>5706</v>
      </c>
    </row>
    <row r="5708" s="1" customFormat="1" spans="1:1">
      <c r="A5708" s="1" t="s">
        <v>5707</v>
      </c>
    </row>
    <row r="5709" s="1" customFormat="1" spans="1:1">
      <c r="A5709" s="1" t="s">
        <v>5708</v>
      </c>
    </row>
    <row r="5710" s="1" customFormat="1" spans="1:1">
      <c r="A5710" s="1" t="s">
        <v>5709</v>
      </c>
    </row>
    <row r="5711" s="1" customFormat="1" spans="1:1">
      <c r="A5711" s="1" t="s">
        <v>5710</v>
      </c>
    </row>
    <row r="5712" s="1" customFormat="1" spans="1:1">
      <c r="A5712" s="1" t="s">
        <v>5711</v>
      </c>
    </row>
    <row r="5713" s="1" customFormat="1" spans="1:1">
      <c r="A5713" s="1" t="s">
        <v>5712</v>
      </c>
    </row>
    <row r="5714" s="1" customFormat="1" spans="1:1">
      <c r="A5714" s="1" t="s">
        <v>5713</v>
      </c>
    </row>
    <row r="5715" s="1" customFormat="1" spans="1:1">
      <c r="A5715" s="1" t="s">
        <v>5714</v>
      </c>
    </row>
    <row r="5716" s="1" customFormat="1" spans="1:1">
      <c r="A5716" s="1" t="s">
        <v>5715</v>
      </c>
    </row>
    <row r="5717" s="1" customFormat="1" spans="1:1">
      <c r="A5717" s="1" t="s">
        <v>5716</v>
      </c>
    </row>
    <row r="5718" s="1" customFormat="1" spans="1:1">
      <c r="A5718" s="1" t="s">
        <v>5717</v>
      </c>
    </row>
    <row r="5719" s="1" customFormat="1" spans="1:1">
      <c r="A5719" s="1" t="s">
        <v>5718</v>
      </c>
    </row>
    <row r="5720" s="1" customFormat="1" spans="1:1">
      <c r="A5720" s="1" t="s">
        <v>5719</v>
      </c>
    </row>
    <row r="5721" s="1" customFormat="1" spans="1:1">
      <c r="A5721" s="1" t="s">
        <v>5720</v>
      </c>
    </row>
    <row r="5722" s="1" customFormat="1" spans="1:1">
      <c r="A5722" s="1" t="s">
        <v>5721</v>
      </c>
    </row>
    <row r="5723" s="1" customFormat="1" spans="1:1">
      <c r="A5723" s="1" t="s">
        <v>5722</v>
      </c>
    </row>
    <row r="5724" s="1" customFormat="1" spans="1:1">
      <c r="A5724" s="1" t="s">
        <v>5723</v>
      </c>
    </row>
    <row r="5725" s="1" customFormat="1" spans="1:1">
      <c r="A5725" s="1" t="s">
        <v>5724</v>
      </c>
    </row>
    <row r="5726" s="1" customFormat="1" spans="1:1">
      <c r="A5726" s="1" t="s">
        <v>5725</v>
      </c>
    </row>
    <row r="5727" s="1" customFormat="1" spans="1:1">
      <c r="A5727" s="1" t="s">
        <v>5726</v>
      </c>
    </row>
    <row r="5728" s="1" customFormat="1" spans="1:1">
      <c r="A5728" s="1" t="s">
        <v>5727</v>
      </c>
    </row>
    <row r="5729" s="1" customFormat="1" spans="1:1">
      <c r="A5729" s="1" t="s">
        <v>5728</v>
      </c>
    </row>
    <row r="5730" s="1" customFormat="1" spans="1:1">
      <c r="A5730" s="1" t="s">
        <v>5729</v>
      </c>
    </row>
    <row r="5731" s="1" customFormat="1" spans="1:1">
      <c r="A5731" s="1" t="s">
        <v>5730</v>
      </c>
    </row>
    <row r="5732" s="1" customFormat="1" spans="1:1">
      <c r="A5732" s="1" t="s">
        <v>5731</v>
      </c>
    </row>
    <row r="5733" s="1" customFormat="1" spans="1:1">
      <c r="A5733" s="1" t="s">
        <v>5732</v>
      </c>
    </row>
    <row r="5734" s="1" customFormat="1" spans="1:1">
      <c r="A5734" s="1" t="s">
        <v>5733</v>
      </c>
    </row>
    <row r="5735" s="1" customFormat="1" spans="1:1">
      <c r="A5735" s="1" t="s">
        <v>5734</v>
      </c>
    </row>
    <row r="5736" s="1" customFormat="1" spans="1:1">
      <c r="A5736" s="1" t="s">
        <v>5735</v>
      </c>
    </row>
    <row r="5737" s="1" customFormat="1" spans="1:1">
      <c r="A5737" s="1" t="s">
        <v>5736</v>
      </c>
    </row>
    <row r="5738" s="1" customFormat="1" spans="1:1">
      <c r="A5738" s="1" t="s">
        <v>5737</v>
      </c>
    </row>
    <row r="5739" s="1" customFormat="1" spans="1:1">
      <c r="A5739" s="1" t="s">
        <v>5738</v>
      </c>
    </row>
    <row r="5740" s="1" customFormat="1" spans="1:1">
      <c r="A5740" s="1" t="s">
        <v>5739</v>
      </c>
    </row>
    <row r="5741" s="1" customFormat="1" spans="1:1">
      <c r="A5741" s="1" t="s">
        <v>5740</v>
      </c>
    </row>
    <row r="5742" s="1" customFormat="1" spans="1:1">
      <c r="A5742" s="1" t="s">
        <v>5741</v>
      </c>
    </row>
    <row r="5743" s="1" customFormat="1" spans="1:1">
      <c r="A5743" s="1" t="s">
        <v>5742</v>
      </c>
    </row>
    <row r="5744" s="1" customFormat="1" spans="1:1">
      <c r="A5744" s="1" t="s">
        <v>5743</v>
      </c>
    </row>
    <row r="5745" s="1" customFormat="1" spans="1:1">
      <c r="A5745" s="1" t="s">
        <v>5744</v>
      </c>
    </row>
    <row r="5746" s="1" customFormat="1" spans="1:1">
      <c r="A5746" s="1" t="s">
        <v>5745</v>
      </c>
    </row>
    <row r="5747" s="1" customFormat="1" spans="1:1">
      <c r="A5747" s="1" t="s">
        <v>5746</v>
      </c>
    </row>
    <row r="5748" s="1" customFormat="1" spans="1:1">
      <c r="A5748" s="1" t="s">
        <v>5747</v>
      </c>
    </row>
    <row r="5749" s="1" customFormat="1" spans="1:1">
      <c r="A5749" s="1" t="s">
        <v>5748</v>
      </c>
    </row>
    <row r="5750" s="1" customFormat="1" spans="1:1">
      <c r="A5750" s="1" t="s">
        <v>5749</v>
      </c>
    </row>
    <row r="5751" s="1" customFormat="1" spans="1:1">
      <c r="A5751" s="1" t="s">
        <v>5750</v>
      </c>
    </row>
    <row r="5752" s="1" customFormat="1" spans="1:1">
      <c r="A5752" s="1" t="s">
        <v>5751</v>
      </c>
    </row>
    <row r="5753" s="1" customFormat="1" spans="1:1">
      <c r="A5753" s="1" t="s">
        <v>5752</v>
      </c>
    </row>
    <row r="5754" s="1" customFormat="1" spans="1:1">
      <c r="A5754" s="1" t="s">
        <v>5753</v>
      </c>
    </row>
    <row r="5755" s="1" customFormat="1" spans="1:1">
      <c r="A5755" s="1" t="s">
        <v>5754</v>
      </c>
    </row>
    <row r="5756" s="1" customFormat="1" spans="1:1">
      <c r="A5756" s="1" t="s">
        <v>5755</v>
      </c>
    </row>
    <row r="5757" s="1" customFormat="1" spans="1:1">
      <c r="A5757" s="1" t="s">
        <v>5756</v>
      </c>
    </row>
    <row r="5758" s="1" customFormat="1" spans="1:1">
      <c r="A5758" s="1" t="s">
        <v>5757</v>
      </c>
    </row>
    <row r="5759" s="1" customFormat="1" spans="1:1">
      <c r="A5759" s="1" t="s">
        <v>5758</v>
      </c>
    </row>
    <row r="5760" s="1" customFormat="1" spans="1:1">
      <c r="A5760" s="1" t="s">
        <v>5759</v>
      </c>
    </row>
    <row r="5761" s="1" customFormat="1" spans="1:1">
      <c r="A5761" s="1" t="s">
        <v>5760</v>
      </c>
    </row>
    <row r="5762" s="1" customFormat="1" spans="1:1">
      <c r="A5762" s="1" t="s">
        <v>5761</v>
      </c>
    </row>
    <row r="5763" s="1" customFormat="1" spans="1:1">
      <c r="A5763" s="1" t="s">
        <v>5762</v>
      </c>
    </row>
    <row r="5764" s="1" customFormat="1" spans="1:1">
      <c r="A5764" s="1" t="s">
        <v>5763</v>
      </c>
    </row>
    <row r="5765" s="1" customFormat="1" spans="1:1">
      <c r="A5765" s="1" t="s">
        <v>5764</v>
      </c>
    </row>
    <row r="5766" s="1" customFormat="1" spans="1:1">
      <c r="A5766" s="1" t="s">
        <v>5765</v>
      </c>
    </row>
    <row r="5767" s="1" customFormat="1" spans="1:1">
      <c r="A5767" s="1" t="s">
        <v>5766</v>
      </c>
    </row>
    <row r="5768" s="1" customFormat="1" spans="1:1">
      <c r="A5768" s="1" t="s">
        <v>5767</v>
      </c>
    </row>
    <row r="5769" s="1" customFormat="1" spans="1:1">
      <c r="A5769" s="1" t="s">
        <v>5768</v>
      </c>
    </row>
    <row r="5770" s="1" customFormat="1" spans="1:1">
      <c r="A5770" s="1" t="s">
        <v>5769</v>
      </c>
    </row>
    <row r="5771" s="1" customFormat="1" spans="1:1">
      <c r="A5771" s="1" t="s">
        <v>5770</v>
      </c>
    </row>
    <row r="5772" s="1" customFormat="1" spans="1:1">
      <c r="A5772" s="1" t="s">
        <v>5771</v>
      </c>
    </row>
    <row r="5773" s="1" customFormat="1" spans="1:1">
      <c r="A5773" s="1" t="s">
        <v>5772</v>
      </c>
    </row>
    <row r="5774" s="1" customFormat="1" spans="1:1">
      <c r="A5774" s="1" t="s">
        <v>5773</v>
      </c>
    </row>
    <row r="5775" s="1" customFormat="1" spans="1:1">
      <c r="A5775" s="1" t="s">
        <v>5774</v>
      </c>
    </row>
    <row r="5776" s="1" customFormat="1" spans="1:1">
      <c r="A5776" s="1" t="s">
        <v>5775</v>
      </c>
    </row>
    <row r="5777" s="1" customFormat="1" spans="1:1">
      <c r="A5777" s="1" t="s">
        <v>5776</v>
      </c>
    </row>
    <row r="5778" s="1" customFormat="1" spans="1:1">
      <c r="A5778" s="1" t="s">
        <v>5777</v>
      </c>
    </row>
    <row r="5779" s="1" customFormat="1" spans="1:1">
      <c r="A5779" s="1" t="s">
        <v>5778</v>
      </c>
    </row>
    <row r="5780" s="1" customFormat="1" spans="1:1">
      <c r="A5780" s="1" t="s">
        <v>5779</v>
      </c>
    </row>
    <row r="5781" s="1" customFormat="1" spans="1:1">
      <c r="A5781" s="1" t="s">
        <v>5780</v>
      </c>
    </row>
    <row r="5782" s="1" customFormat="1" spans="1:1">
      <c r="A5782" s="1" t="s">
        <v>5781</v>
      </c>
    </row>
    <row r="5783" s="1" customFormat="1" spans="1:1">
      <c r="A5783" s="1" t="s">
        <v>5782</v>
      </c>
    </row>
    <row r="5784" s="1" customFormat="1" spans="1:1">
      <c r="A5784" s="1" t="s">
        <v>5783</v>
      </c>
    </row>
    <row r="5785" s="1" customFormat="1" spans="1:1">
      <c r="A5785" s="1" t="s">
        <v>5784</v>
      </c>
    </row>
    <row r="5786" s="1" customFormat="1" spans="1:1">
      <c r="A5786" s="1" t="s">
        <v>5785</v>
      </c>
    </row>
    <row r="5787" s="1" customFormat="1" spans="1:1">
      <c r="A5787" s="1" t="s">
        <v>5786</v>
      </c>
    </row>
    <row r="5788" s="1" customFormat="1" spans="1:1">
      <c r="A5788" s="1" t="s">
        <v>5787</v>
      </c>
    </row>
    <row r="5789" s="1" customFormat="1" spans="1:1">
      <c r="A5789" s="1" t="s">
        <v>5788</v>
      </c>
    </row>
    <row r="5790" s="1" customFormat="1" spans="1:1">
      <c r="A5790" s="1" t="s">
        <v>5789</v>
      </c>
    </row>
    <row r="5791" s="1" customFormat="1" spans="1:1">
      <c r="A5791" s="1" t="s">
        <v>5790</v>
      </c>
    </row>
    <row r="5792" s="1" customFormat="1" spans="1:1">
      <c r="A5792" s="1" t="s">
        <v>5791</v>
      </c>
    </row>
    <row r="5793" s="1" customFormat="1" spans="1:1">
      <c r="A5793" s="1" t="s">
        <v>5792</v>
      </c>
    </row>
    <row r="5794" s="1" customFormat="1" spans="1:1">
      <c r="A5794" s="1" t="s">
        <v>5793</v>
      </c>
    </row>
    <row r="5795" s="1" customFormat="1" spans="1:1">
      <c r="A5795" s="1" t="s">
        <v>5794</v>
      </c>
    </row>
    <row r="5796" s="1" customFormat="1" spans="1:1">
      <c r="A5796" s="1" t="s">
        <v>5795</v>
      </c>
    </row>
    <row r="5797" s="1" customFormat="1" spans="1:1">
      <c r="A5797" s="1" t="s">
        <v>5796</v>
      </c>
    </row>
    <row r="5798" s="1" customFormat="1" spans="1:1">
      <c r="A5798" s="1" t="s">
        <v>5797</v>
      </c>
    </row>
    <row r="5799" s="1" customFormat="1" spans="1:1">
      <c r="A5799" s="1" t="s">
        <v>5798</v>
      </c>
    </row>
    <row r="5800" s="1" customFormat="1" spans="1:1">
      <c r="A5800" s="1" t="s">
        <v>5799</v>
      </c>
    </row>
    <row r="5801" s="1" customFormat="1" spans="1:1">
      <c r="A5801" s="1" t="s">
        <v>5800</v>
      </c>
    </row>
    <row r="5802" s="1" customFormat="1" spans="1:1">
      <c r="A5802" s="1" t="s">
        <v>5801</v>
      </c>
    </row>
    <row r="5803" s="1" customFormat="1" spans="1:1">
      <c r="A5803" s="1" t="s">
        <v>5802</v>
      </c>
    </row>
    <row r="5804" s="1" customFormat="1" spans="1:1">
      <c r="A5804" s="1" t="s">
        <v>5803</v>
      </c>
    </row>
    <row r="5805" s="1" customFormat="1" spans="1:1">
      <c r="A5805" s="1" t="s">
        <v>5804</v>
      </c>
    </row>
    <row r="5806" s="1" customFormat="1" spans="1:1">
      <c r="A5806" s="1" t="s">
        <v>5805</v>
      </c>
    </row>
    <row r="5807" s="1" customFormat="1" spans="1:1">
      <c r="A5807" s="1" t="s">
        <v>5806</v>
      </c>
    </row>
    <row r="5808" s="1" customFormat="1" spans="1:1">
      <c r="A5808" s="1" t="s">
        <v>5807</v>
      </c>
    </row>
    <row r="5809" s="1" customFormat="1" spans="1:1">
      <c r="A5809" s="1" t="s">
        <v>5808</v>
      </c>
    </row>
    <row r="5810" s="1" customFormat="1" spans="1:1">
      <c r="A5810" s="1" t="s">
        <v>5809</v>
      </c>
    </row>
    <row r="5811" s="1" customFormat="1" spans="1:1">
      <c r="A5811" s="1" t="s">
        <v>5810</v>
      </c>
    </row>
    <row r="5812" s="1" customFormat="1" spans="1:1">
      <c r="A5812" s="1" t="s">
        <v>5811</v>
      </c>
    </row>
    <row r="5813" s="1" customFormat="1" spans="1:1">
      <c r="A5813" s="1" t="s">
        <v>5812</v>
      </c>
    </row>
    <row r="5814" s="1" customFormat="1" spans="1:1">
      <c r="A5814" s="1" t="s">
        <v>5813</v>
      </c>
    </row>
    <row r="5815" s="1" customFormat="1" spans="1:1">
      <c r="A5815" s="1" t="s">
        <v>5814</v>
      </c>
    </row>
    <row r="5816" s="1" customFormat="1" spans="1:1">
      <c r="A5816" s="1" t="s">
        <v>5815</v>
      </c>
    </row>
    <row r="5817" s="1" customFormat="1" spans="1:1">
      <c r="A5817" s="1" t="s">
        <v>5816</v>
      </c>
    </row>
    <row r="5818" s="1" customFormat="1" spans="1:1">
      <c r="A5818" s="1" t="s">
        <v>5817</v>
      </c>
    </row>
    <row r="5819" s="1" customFormat="1" spans="1:1">
      <c r="A5819" s="1" t="s">
        <v>5818</v>
      </c>
    </row>
    <row r="5820" s="1" customFormat="1" spans="1:1">
      <c r="A5820" s="1" t="s">
        <v>5819</v>
      </c>
    </row>
    <row r="5821" s="1" customFormat="1" spans="1:1">
      <c r="A5821" s="1" t="s">
        <v>5820</v>
      </c>
    </row>
    <row r="5822" s="1" customFormat="1" spans="1:1">
      <c r="A5822" s="1" t="s">
        <v>5821</v>
      </c>
    </row>
    <row r="5823" s="1" customFormat="1" spans="1:1">
      <c r="A5823" s="1" t="s">
        <v>5822</v>
      </c>
    </row>
    <row r="5824" s="1" customFormat="1" spans="1:1">
      <c r="A5824" s="1" t="s">
        <v>5823</v>
      </c>
    </row>
    <row r="5825" s="1" customFormat="1" spans="1:1">
      <c r="A5825" s="1" t="s">
        <v>5824</v>
      </c>
    </row>
    <row r="5826" s="1" customFormat="1" spans="1:1">
      <c r="A5826" s="1" t="s">
        <v>5825</v>
      </c>
    </row>
    <row r="5827" s="1" customFormat="1" spans="1:1">
      <c r="A5827" s="1" t="s">
        <v>5826</v>
      </c>
    </row>
    <row r="5828" s="1" customFormat="1" spans="1:1">
      <c r="A5828" s="1" t="s">
        <v>5827</v>
      </c>
    </row>
    <row r="5829" s="1" customFormat="1" spans="1:1">
      <c r="A5829" s="1" t="s">
        <v>5828</v>
      </c>
    </row>
    <row r="5830" s="1" customFormat="1" spans="1:1">
      <c r="A5830" s="1" t="s">
        <v>5829</v>
      </c>
    </row>
    <row r="5831" s="1" customFormat="1" spans="1:1">
      <c r="A5831" s="1" t="s">
        <v>5830</v>
      </c>
    </row>
    <row r="5832" s="1" customFormat="1" spans="1:1">
      <c r="A5832" s="1" t="s">
        <v>5831</v>
      </c>
    </row>
    <row r="5833" s="1" customFormat="1" spans="1:1">
      <c r="A5833" s="1" t="s">
        <v>5832</v>
      </c>
    </row>
    <row r="5834" s="1" customFormat="1" spans="1:1">
      <c r="A5834" s="1" t="s">
        <v>5833</v>
      </c>
    </row>
    <row r="5835" s="1" customFormat="1" spans="1:1">
      <c r="A5835" s="1" t="s">
        <v>5834</v>
      </c>
    </row>
    <row r="5836" s="1" customFormat="1" spans="1:1">
      <c r="A5836" s="1" t="s">
        <v>5835</v>
      </c>
    </row>
    <row r="5837" s="1" customFormat="1" spans="1:1">
      <c r="A5837" s="1" t="s">
        <v>5836</v>
      </c>
    </row>
    <row r="5838" s="1" customFormat="1" spans="1:1">
      <c r="A5838" s="1" t="s">
        <v>5837</v>
      </c>
    </row>
    <row r="5839" s="1" customFormat="1" spans="1:1">
      <c r="A5839" s="1" t="s">
        <v>5838</v>
      </c>
    </row>
    <row r="5840" s="1" customFormat="1" spans="1:1">
      <c r="A5840" s="1" t="s">
        <v>5839</v>
      </c>
    </row>
    <row r="5841" s="1" customFormat="1" spans="1:1">
      <c r="A5841" s="1" t="s">
        <v>5840</v>
      </c>
    </row>
    <row r="5842" s="1" customFormat="1" spans="1:1">
      <c r="A5842" s="1" t="s">
        <v>5841</v>
      </c>
    </row>
    <row r="5843" s="1" customFormat="1" spans="1:1">
      <c r="A5843" s="1" t="s">
        <v>5842</v>
      </c>
    </row>
    <row r="5844" s="1" customFormat="1" spans="1:1">
      <c r="A5844" s="1" t="s">
        <v>5843</v>
      </c>
    </row>
    <row r="5845" s="1" customFormat="1" spans="1:1">
      <c r="A5845" s="1" t="s">
        <v>5844</v>
      </c>
    </row>
    <row r="5846" s="1" customFormat="1" spans="1:1">
      <c r="A5846" s="1" t="s">
        <v>5845</v>
      </c>
    </row>
    <row r="5847" s="1" customFormat="1" spans="1:1">
      <c r="A5847" s="1" t="s">
        <v>5846</v>
      </c>
    </row>
    <row r="5848" s="1" customFormat="1" spans="1:1">
      <c r="A5848" s="1" t="s">
        <v>5847</v>
      </c>
    </row>
    <row r="5849" s="1" customFormat="1" spans="1:1">
      <c r="A5849" s="1" t="s">
        <v>5848</v>
      </c>
    </row>
    <row r="5850" s="1" customFormat="1" spans="1:1">
      <c r="A5850" s="1" t="s">
        <v>5849</v>
      </c>
    </row>
    <row r="5851" s="1" customFormat="1" spans="1:1">
      <c r="A5851" s="1" t="s">
        <v>5850</v>
      </c>
    </row>
    <row r="5852" s="1" customFormat="1" spans="1:1">
      <c r="A5852" s="1" t="s">
        <v>5851</v>
      </c>
    </row>
    <row r="5853" s="1" customFormat="1" spans="1:1">
      <c r="A5853" s="1" t="s">
        <v>5852</v>
      </c>
    </row>
    <row r="5854" s="1" customFormat="1" spans="1:1">
      <c r="A5854" s="1" t="s">
        <v>5853</v>
      </c>
    </row>
    <row r="5855" s="1" customFormat="1" spans="1:1">
      <c r="A5855" s="1" t="s">
        <v>5854</v>
      </c>
    </row>
    <row r="5856" s="1" customFormat="1" spans="1:1">
      <c r="A5856" s="1" t="s">
        <v>5855</v>
      </c>
    </row>
    <row r="5857" s="1" customFormat="1" spans="1:1">
      <c r="A5857" s="1" t="s">
        <v>5856</v>
      </c>
    </row>
    <row r="5858" s="1" customFormat="1" spans="1:1">
      <c r="A5858" s="1" t="s">
        <v>5857</v>
      </c>
    </row>
    <row r="5859" s="1" customFormat="1" spans="1:1">
      <c r="A5859" s="1" t="s">
        <v>5858</v>
      </c>
    </row>
    <row r="5860" s="1" customFormat="1" spans="1:1">
      <c r="A5860" s="1" t="s">
        <v>5859</v>
      </c>
    </row>
    <row r="5861" s="1" customFormat="1" spans="1:1">
      <c r="A5861" s="1" t="s">
        <v>5860</v>
      </c>
    </row>
    <row r="5862" s="1" customFormat="1" spans="1:1">
      <c r="A5862" s="1" t="s">
        <v>5861</v>
      </c>
    </row>
    <row r="5863" s="1" customFormat="1" spans="1:1">
      <c r="A5863" s="1" t="s">
        <v>5862</v>
      </c>
    </row>
    <row r="5864" s="1" customFormat="1" spans="1:1">
      <c r="A5864" s="1" t="s">
        <v>5863</v>
      </c>
    </row>
    <row r="5865" s="1" customFormat="1" spans="1:1">
      <c r="A5865" s="1" t="s">
        <v>5864</v>
      </c>
    </row>
    <row r="5866" s="1" customFormat="1" spans="1:1">
      <c r="A5866" s="1" t="s">
        <v>5865</v>
      </c>
    </row>
    <row r="5867" s="1" customFormat="1" spans="1:1">
      <c r="A5867" s="1" t="s">
        <v>5866</v>
      </c>
    </row>
    <row r="5868" s="1" customFormat="1" spans="1:1">
      <c r="A5868" s="1" t="s">
        <v>5867</v>
      </c>
    </row>
    <row r="5869" s="1" customFormat="1" spans="1:1">
      <c r="A5869" s="1" t="s">
        <v>5868</v>
      </c>
    </row>
    <row r="5870" s="1" customFormat="1" spans="1:1">
      <c r="A5870" s="1" t="s">
        <v>5869</v>
      </c>
    </row>
    <row r="5871" s="1" customFormat="1" spans="1:1">
      <c r="A5871" s="1" t="s">
        <v>5870</v>
      </c>
    </row>
    <row r="5872" s="1" customFormat="1" spans="1:1">
      <c r="A5872" s="1" t="s">
        <v>5871</v>
      </c>
    </row>
    <row r="5873" s="1" customFormat="1" spans="1:1">
      <c r="A5873" s="1" t="s">
        <v>5872</v>
      </c>
    </row>
    <row r="5874" s="1" customFormat="1" spans="1:1">
      <c r="A5874" s="1" t="s">
        <v>5873</v>
      </c>
    </row>
    <row r="5875" s="1" customFormat="1" spans="1:1">
      <c r="A5875" s="1" t="s">
        <v>5874</v>
      </c>
    </row>
    <row r="5876" s="1" customFormat="1" spans="1:1">
      <c r="A5876" s="1" t="s">
        <v>5875</v>
      </c>
    </row>
    <row r="5877" s="1" customFormat="1" spans="1:1">
      <c r="A5877" s="1" t="s">
        <v>5876</v>
      </c>
    </row>
    <row r="5878" s="1" customFormat="1" spans="1:1">
      <c r="A5878" s="1" t="s">
        <v>5877</v>
      </c>
    </row>
    <row r="5879" s="1" customFormat="1" spans="1:1">
      <c r="A5879" s="1" t="s">
        <v>5878</v>
      </c>
    </row>
    <row r="5880" s="1" customFormat="1" spans="1:1">
      <c r="A5880" s="1" t="s">
        <v>5879</v>
      </c>
    </row>
    <row r="5881" s="1" customFormat="1" spans="1:1">
      <c r="A5881" s="1" t="s">
        <v>5880</v>
      </c>
    </row>
    <row r="5882" s="1" customFormat="1" spans="1:1">
      <c r="A5882" s="1" t="s">
        <v>5881</v>
      </c>
    </row>
    <row r="5883" s="1" customFormat="1" spans="1:1">
      <c r="A5883" s="1" t="s">
        <v>5882</v>
      </c>
    </row>
    <row r="5884" s="1" customFormat="1" spans="1:1">
      <c r="A5884" s="1" t="s">
        <v>5883</v>
      </c>
    </row>
    <row r="5885" s="1" customFormat="1" spans="1:1">
      <c r="A5885" s="1" t="s">
        <v>5884</v>
      </c>
    </row>
    <row r="5886" s="1" customFormat="1" spans="1:1">
      <c r="A5886" s="1" t="s">
        <v>5885</v>
      </c>
    </row>
    <row r="5887" s="1" customFormat="1" spans="1:1">
      <c r="A5887" s="1" t="s">
        <v>5886</v>
      </c>
    </row>
    <row r="5888" s="1" customFormat="1" spans="1:1">
      <c r="A5888" s="1" t="s">
        <v>5887</v>
      </c>
    </row>
    <row r="5889" s="1" customFormat="1" spans="1:1">
      <c r="A5889" s="1" t="s">
        <v>5888</v>
      </c>
    </row>
    <row r="5890" s="1" customFormat="1" spans="1:1">
      <c r="A5890" s="1" t="s">
        <v>5889</v>
      </c>
    </row>
    <row r="5891" s="1" customFormat="1" spans="1:1">
      <c r="A5891" s="1" t="s">
        <v>5890</v>
      </c>
    </row>
    <row r="5892" s="1" customFormat="1" spans="1:1">
      <c r="A5892" s="1" t="s">
        <v>5891</v>
      </c>
    </row>
    <row r="5893" s="1" customFormat="1" spans="1:1">
      <c r="A5893" s="1" t="s">
        <v>5892</v>
      </c>
    </row>
    <row r="5894" s="1" customFormat="1" spans="1:1">
      <c r="A5894" s="1" t="s">
        <v>5893</v>
      </c>
    </row>
    <row r="5895" s="1" customFormat="1" spans="1:1">
      <c r="A5895" s="1" t="s">
        <v>5894</v>
      </c>
    </row>
    <row r="5896" s="1" customFormat="1" spans="1:1">
      <c r="A5896" s="1" t="s">
        <v>5895</v>
      </c>
    </row>
    <row r="5897" s="1" customFormat="1" spans="1:1">
      <c r="A5897" s="1" t="s">
        <v>5896</v>
      </c>
    </row>
    <row r="5898" s="1" customFormat="1" spans="1:1">
      <c r="A5898" s="1" t="s">
        <v>5897</v>
      </c>
    </row>
    <row r="5899" s="1" customFormat="1" spans="1:1">
      <c r="A5899" s="1" t="s">
        <v>5898</v>
      </c>
    </row>
    <row r="5900" s="1" customFormat="1" spans="1:1">
      <c r="A5900" s="1" t="s">
        <v>5899</v>
      </c>
    </row>
    <row r="5901" s="1" customFormat="1" spans="1:1">
      <c r="A5901" s="1" t="s">
        <v>5900</v>
      </c>
    </row>
    <row r="5902" s="1" customFormat="1" spans="1:1">
      <c r="A5902" s="1" t="s">
        <v>5901</v>
      </c>
    </row>
    <row r="5903" s="1" customFormat="1" spans="1:1">
      <c r="A5903" s="1" t="s">
        <v>5902</v>
      </c>
    </row>
    <row r="5904" s="1" customFormat="1" spans="1:1">
      <c r="A5904" s="1" t="s">
        <v>5903</v>
      </c>
    </row>
    <row r="5905" s="1" customFormat="1" spans="1:1">
      <c r="A5905" s="1" t="s">
        <v>5904</v>
      </c>
    </row>
    <row r="5906" s="1" customFormat="1" spans="1:1">
      <c r="A5906" s="1" t="s">
        <v>5905</v>
      </c>
    </row>
    <row r="5907" s="1" customFormat="1" spans="1:1">
      <c r="A5907" s="1" t="s">
        <v>5906</v>
      </c>
    </row>
    <row r="5908" s="1" customFormat="1" spans="1:1">
      <c r="A5908" s="1" t="s">
        <v>5907</v>
      </c>
    </row>
    <row r="5909" s="1" customFormat="1" spans="1:1">
      <c r="A5909" s="1" t="s">
        <v>5908</v>
      </c>
    </row>
    <row r="5910" s="1" customFormat="1" spans="1:1">
      <c r="A5910" s="1" t="s">
        <v>5909</v>
      </c>
    </row>
    <row r="5911" s="1" customFormat="1" spans="1:1">
      <c r="A5911" s="1" t="s">
        <v>5910</v>
      </c>
    </row>
    <row r="5912" s="1" customFormat="1" spans="1:1">
      <c r="A5912" s="1" t="s">
        <v>5911</v>
      </c>
    </row>
    <row r="5913" s="1" customFormat="1" spans="1:1">
      <c r="A5913" s="1" t="s">
        <v>5912</v>
      </c>
    </row>
    <row r="5914" s="1" customFormat="1" spans="1:1">
      <c r="A5914" s="1" t="s">
        <v>5913</v>
      </c>
    </row>
    <row r="5915" s="1" customFormat="1" spans="1:1">
      <c r="A5915" s="1" t="s">
        <v>5914</v>
      </c>
    </row>
    <row r="5916" s="1" customFormat="1" spans="1:1">
      <c r="A5916" s="1" t="s">
        <v>5915</v>
      </c>
    </row>
    <row r="5917" s="1" customFormat="1" spans="1:1">
      <c r="A5917" s="1" t="s">
        <v>5916</v>
      </c>
    </row>
    <row r="5918" s="1" customFormat="1" spans="1:1">
      <c r="A5918" s="1" t="s">
        <v>5917</v>
      </c>
    </row>
    <row r="5919" s="1" customFormat="1" spans="1:1">
      <c r="A5919" s="1" t="s">
        <v>5918</v>
      </c>
    </row>
    <row r="5920" s="1" customFormat="1" spans="1:1">
      <c r="A5920" s="1" t="s">
        <v>5919</v>
      </c>
    </row>
    <row r="5921" s="1" customFormat="1" spans="1:1">
      <c r="A5921" s="1" t="s">
        <v>5920</v>
      </c>
    </row>
    <row r="5922" s="1" customFormat="1" spans="1:1">
      <c r="A5922" s="1" t="s">
        <v>5921</v>
      </c>
    </row>
    <row r="5923" s="1" customFormat="1" spans="1:1">
      <c r="A5923" s="1" t="s">
        <v>5922</v>
      </c>
    </row>
    <row r="5924" s="1" customFormat="1" spans="1:1">
      <c r="A5924" s="1" t="s">
        <v>5923</v>
      </c>
    </row>
    <row r="5925" s="1" customFormat="1" spans="1:1">
      <c r="A5925" s="1" t="s">
        <v>5924</v>
      </c>
    </row>
    <row r="5926" s="1" customFormat="1" spans="1:1">
      <c r="A5926" s="1" t="s">
        <v>5925</v>
      </c>
    </row>
    <row r="5927" s="1" customFormat="1" spans="1:1">
      <c r="A5927" s="1" t="s">
        <v>5926</v>
      </c>
    </row>
    <row r="5928" s="1" customFormat="1" spans="1:1">
      <c r="A5928" s="1" t="s">
        <v>5927</v>
      </c>
    </row>
    <row r="5929" s="1" customFormat="1" spans="1:1">
      <c r="A5929" s="1" t="s">
        <v>5928</v>
      </c>
    </row>
    <row r="5930" s="1" customFormat="1" spans="1:1">
      <c r="A5930" s="1" t="s">
        <v>5929</v>
      </c>
    </row>
    <row r="5931" s="1" customFormat="1" spans="1:1">
      <c r="A5931" s="1" t="s">
        <v>5930</v>
      </c>
    </row>
    <row r="5932" s="1" customFormat="1" spans="1:1">
      <c r="A5932" s="1" t="s">
        <v>5931</v>
      </c>
    </row>
    <row r="5933" s="1" customFormat="1" spans="1:1">
      <c r="A5933" s="1" t="s">
        <v>5932</v>
      </c>
    </row>
    <row r="5934" s="1" customFormat="1" spans="1:1">
      <c r="A5934" s="1" t="s">
        <v>5933</v>
      </c>
    </row>
    <row r="5935" s="1" customFormat="1" spans="1:1">
      <c r="A5935" s="1" t="s">
        <v>5934</v>
      </c>
    </row>
    <row r="5936" s="1" customFormat="1" spans="1:1">
      <c r="A5936" s="1" t="s">
        <v>5935</v>
      </c>
    </row>
    <row r="5937" s="1" customFormat="1" spans="1:1">
      <c r="A5937" s="1" t="s">
        <v>5936</v>
      </c>
    </row>
    <row r="5938" s="1" customFormat="1" spans="1:1">
      <c r="A5938" s="1" t="s">
        <v>5937</v>
      </c>
    </row>
    <row r="5939" s="1" customFormat="1" spans="1:1">
      <c r="A5939" s="1" t="s">
        <v>5938</v>
      </c>
    </row>
    <row r="5940" s="1" customFormat="1" spans="1:1">
      <c r="A5940" s="1" t="s">
        <v>5939</v>
      </c>
    </row>
    <row r="5941" s="1" customFormat="1" spans="1:1">
      <c r="A5941" s="1" t="s">
        <v>5940</v>
      </c>
    </row>
    <row r="5942" s="1" customFormat="1" spans="1:1">
      <c r="A5942" s="1" t="s">
        <v>5941</v>
      </c>
    </row>
    <row r="5943" s="1" customFormat="1" spans="1:1">
      <c r="A5943" s="1" t="s">
        <v>5942</v>
      </c>
    </row>
    <row r="5944" s="1" customFormat="1" spans="1:1">
      <c r="A5944" s="1" t="s">
        <v>5943</v>
      </c>
    </row>
    <row r="5945" s="1" customFormat="1" spans="1:1">
      <c r="A5945" s="1" t="s">
        <v>5944</v>
      </c>
    </row>
    <row r="5946" s="1" customFormat="1" spans="1:1">
      <c r="A5946" s="1" t="s">
        <v>5945</v>
      </c>
    </row>
    <row r="5947" s="1" customFormat="1" spans="1:1">
      <c r="A5947" s="1" t="s">
        <v>5946</v>
      </c>
    </row>
    <row r="5948" s="1" customFormat="1" spans="1:1">
      <c r="A5948" s="1" t="s">
        <v>5947</v>
      </c>
    </row>
    <row r="5949" s="1" customFormat="1" spans="1:1">
      <c r="A5949" s="1" t="s">
        <v>5948</v>
      </c>
    </row>
    <row r="5950" s="1" customFormat="1" spans="1:1">
      <c r="A5950" s="1" t="s">
        <v>5949</v>
      </c>
    </row>
    <row r="5951" s="1" customFormat="1" spans="1:1">
      <c r="A5951" s="1" t="s">
        <v>5950</v>
      </c>
    </row>
    <row r="5952" s="1" customFormat="1" spans="1:1">
      <c r="A5952" s="1" t="s">
        <v>5951</v>
      </c>
    </row>
    <row r="5953" s="1" customFormat="1" spans="1:1">
      <c r="A5953" s="1" t="s">
        <v>5952</v>
      </c>
    </row>
    <row r="5954" s="1" customFormat="1" spans="1:1">
      <c r="A5954" s="1" t="s">
        <v>5953</v>
      </c>
    </row>
    <row r="5955" s="1" customFormat="1" spans="1:1">
      <c r="A5955" s="1" t="s">
        <v>5954</v>
      </c>
    </row>
    <row r="5956" s="1" customFormat="1" spans="1:1">
      <c r="A5956" s="1" t="s">
        <v>5955</v>
      </c>
    </row>
    <row r="5957" s="1" customFormat="1" spans="1:1">
      <c r="A5957" s="1" t="s">
        <v>5956</v>
      </c>
    </row>
    <row r="5958" s="1" customFormat="1" spans="1:1">
      <c r="A5958" s="1" t="s">
        <v>5957</v>
      </c>
    </row>
    <row r="5959" s="1" customFormat="1" spans="1:1">
      <c r="A5959" s="1" t="s">
        <v>5958</v>
      </c>
    </row>
    <row r="5960" s="1" customFormat="1" spans="1:1">
      <c r="A5960" s="1" t="s">
        <v>5959</v>
      </c>
    </row>
    <row r="5961" s="1" customFormat="1" spans="1:1">
      <c r="A5961" s="1" t="s">
        <v>5960</v>
      </c>
    </row>
    <row r="5962" s="1" customFormat="1" spans="1:1">
      <c r="A5962" s="1" t="s">
        <v>5961</v>
      </c>
    </row>
    <row r="5963" s="1" customFormat="1" spans="1:1">
      <c r="A5963" s="1" t="s">
        <v>5962</v>
      </c>
    </row>
    <row r="5964" s="1" customFormat="1" spans="1:1">
      <c r="A5964" s="1" t="s">
        <v>5963</v>
      </c>
    </row>
    <row r="5965" s="1" customFormat="1" spans="1:1">
      <c r="A5965" s="1" t="s">
        <v>5964</v>
      </c>
    </row>
    <row r="5966" s="1" customFormat="1" spans="1:1">
      <c r="A5966" s="1" t="s">
        <v>5965</v>
      </c>
    </row>
    <row r="5967" s="1" customFormat="1" spans="1:1">
      <c r="A5967" s="1" t="s">
        <v>5966</v>
      </c>
    </row>
    <row r="5968" s="1" customFormat="1" spans="1:1">
      <c r="A5968" s="1" t="s">
        <v>5967</v>
      </c>
    </row>
    <row r="5969" s="1" customFormat="1" spans="1:1">
      <c r="A5969" s="1" t="s">
        <v>5968</v>
      </c>
    </row>
    <row r="5970" s="1" customFormat="1" spans="1:1">
      <c r="A5970" s="1" t="s">
        <v>5969</v>
      </c>
    </row>
    <row r="5971" s="1" customFormat="1" spans="1:1">
      <c r="A5971" s="1" t="s">
        <v>5970</v>
      </c>
    </row>
    <row r="5972" s="1" customFormat="1" spans="1:1">
      <c r="A5972" s="1" t="s">
        <v>5971</v>
      </c>
    </row>
    <row r="5973" s="1" customFormat="1" spans="1:1">
      <c r="A5973" s="1" t="s">
        <v>5972</v>
      </c>
    </row>
    <row r="5974" s="1" customFormat="1" spans="1:1">
      <c r="A5974" s="1" t="s">
        <v>5973</v>
      </c>
    </row>
    <row r="5975" s="1" customFormat="1" spans="1:1">
      <c r="A5975" s="1" t="s">
        <v>5974</v>
      </c>
    </row>
    <row r="5976" s="1" customFormat="1" spans="1:1">
      <c r="A5976" s="1" t="s">
        <v>5975</v>
      </c>
    </row>
    <row r="5977" s="1" customFormat="1" spans="1:1">
      <c r="A5977" s="1" t="s">
        <v>5976</v>
      </c>
    </row>
    <row r="5978" s="1" customFormat="1" spans="1:1">
      <c r="A5978" s="1" t="s">
        <v>5977</v>
      </c>
    </row>
    <row r="5979" s="1" customFormat="1" spans="1:1">
      <c r="A5979" s="1" t="s">
        <v>5978</v>
      </c>
    </row>
    <row r="5980" s="1" customFormat="1" spans="1:1">
      <c r="A5980" s="1" t="s">
        <v>5979</v>
      </c>
    </row>
    <row r="5981" s="1" customFormat="1" spans="1:1">
      <c r="A5981" s="1" t="s">
        <v>5980</v>
      </c>
    </row>
    <row r="5982" s="1" customFormat="1" spans="1:1">
      <c r="A5982" s="1" t="s">
        <v>5981</v>
      </c>
    </row>
    <row r="5983" s="1" customFormat="1" spans="1:1">
      <c r="A5983" s="1" t="s">
        <v>5982</v>
      </c>
    </row>
    <row r="5984" s="1" customFormat="1" spans="1:1">
      <c r="A5984" s="1" t="s">
        <v>5983</v>
      </c>
    </row>
    <row r="5985" s="1" customFormat="1" spans="1:1">
      <c r="A5985" s="1" t="s">
        <v>5984</v>
      </c>
    </row>
    <row r="5986" s="1" customFormat="1" spans="1:1">
      <c r="A5986" s="1" t="s">
        <v>5985</v>
      </c>
    </row>
    <row r="5987" s="1" customFormat="1" spans="1:1">
      <c r="A5987" s="1" t="s">
        <v>5986</v>
      </c>
    </row>
    <row r="5988" s="1" customFormat="1" spans="1:1">
      <c r="A5988" s="1" t="s">
        <v>5987</v>
      </c>
    </row>
    <row r="5989" s="1" customFormat="1" spans="1:1">
      <c r="A5989" s="1" t="s">
        <v>5988</v>
      </c>
    </row>
    <row r="5990" s="1" customFormat="1" spans="1:1">
      <c r="A5990" s="1" t="s">
        <v>5989</v>
      </c>
    </row>
    <row r="5991" s="1" customFormat="1" spans="1:1">
      <c r="A5991" s="1" t="s">
        <v>5990</v>
      </c>
    </row>
    <row r="5992" s="1" customFormat="1" spans="1:1">
      <c r="A5992" s="1" t="s">
        <v>5991</v>
      </c>
    </row>
    <row r="5993" s="1" customFormat="1" spans="1:1">
      <c r="A5993" s="1" t="s">
        <v>5992</v>
      </c>
    </row>
    <row r="5994" s="1" customFormat="1" spans="1:1">
      <c r="A5994" s="1" t="s">
        <v>5993</v>
      </c>
    </row>
    <row r="5995" s="1" customFormat="1" spans="1:1">
      <c r="A5995" s="1" t="s">
        <v>5994</v>
      </c>
    </row>
    <row r="5996" s="1" customFormat="1" spans="1:1">
      <c r="A5996" s="1" t="s">
        <v>5995</v>
      </c>
    </row>
    <row r="5997" s="1" customFormat="1" spans="1:1">
      <c r="A5997" s="1" t="s">
        <v>5996</v>
      </c>
    </row>
    <row r="5998" s="1" customFormat="1" spans="1:1">
      <c r="A5998" s="1" t="s">
        <v>5997</v>
      </c>
    </row>
    <row r="5999" s="1" customFormat="1" spans="1:1">
      <c r="A5999" s="1" t="s">
        <v>5998</v>
      </c>
    </row>
    <row r="6000" s="1" customFormat="1" spans="1:1">
      <c r="A6000" s="1" t="s">
        <v>5999</v>
      </c>
    </row>
    <row r="6001" s="1" customFormat="1" spans="1:1">
      <c r="A6001" s="1" t="s">
        <v>6000</v>
      </c>
    </row>
    <row r="6002" s="1" customFormat="1" spans="1:1">
      <c r="A6002" s="1" t="s">
        <v>6001</v>
      </c>
    </row>
    <row r="6003" s="1" customFormat="1" spans="1:1">
      <c r="A6003" s="1" t="s">
        <v>6002</v>
      </c>
    </row>
    <row r="6004" s="1" customFormat="1" spans="1:1">
      <c r="A6004" s="1" t="s">
        <v>6003</v>
      </c>
    </row>
    <row r="6005" s="1" customFormat="1" spans="1:1">
      <c r="A6005" s="1" t="s">
        <v>6004</v>
      </c>
    </row>
    <row r="6006" s="1" customFormat="1" spans="1:1">
      <c r="A6006" s="1" t="s">
        <v>6005</v>
      </c>
    </row>
    <row r="6007" s="1" customFormat="1" spans="1:1">
      <c r="A6007" s="1" t="s">
        <v>6006</v>
      </c>
    </row>
    <row r="6008" s="1" customFormat="1" spans="1:1">
      <c r="A6008" s="1" t="s">
        <v>6007</v>
      </c>
    </row>
    <row r="6009" s="1" customFormat="1" spans="1:1">
      <c r="A6009" s="1" t="s">
        <v>6008</v>
      </c>
    </row>
    <row r="6010" s="1" customFormat="1" spans="1:1">
      <c r="A6010" s="1" t="s">
        <v>6009</v>
      </c>
    </row>
    <row r="6011" s="1" customFormat="1" spans="1:1">
      <c r="A6011" s="1" t="s">
        <v>6010</v>
      </c>
    </row>
    <row r="6012" s="1" customFormat="1" spans="1:1">
      <c r="A6012" s="1" t="s">
        <v>6011</v>
      </c>
    </row>
    <row r="6013" s="1" customFormat="1" spans="1:1">
      <c r="A6013" s="1" t="s">
        <v>6012</v>
      </c>
    </row>
    <row r="6014" s="1" customFormat="1" spans="1:1">
      <c r="A6014" s="1" t="s">
        <v>6013</v>
      </c>
    </row>
    <row r="6015" s="1" customFormat="1" spans="1:1">
      <c r="A6015" s="1" t="s">
        <v>6014</v>
      </c>
    </row>
    <row r="6016" s="1" customFormat="1" spans="1:1">
      <c r="A6016" s="1" t="s">
        <v>6015</v>
      </c>
    </row>
    <row r="6017" s="1" customFormat="1" spans="1:1">
      <c r="A6017" s="1" t="s">
        <v>6016</v>
      </c>
    </row>
    <row r="6018" s="1" customFormat="1" spans="1:1">
      <c r="A6018" s="1" t="s">
        <v>6017</v>
      </c>
    </row>
    <row r="6019" s="1" customFormat="1" spans="1:1">
      <c r="A6019" s="1" t="s">
        <v>6018</v>
      </c>
    </row>
    <row r="6020" s="1" customFormat="1" spans="1:1">
      <c r="A6020" s="1" t="s">
        <v>6019</v>
      </c>
    </row>
    <row r="6021" s="1" customFormat="1" spans="1:1">
      <c r="A6021" s="1" t="s">
        <v>6020</v>
      </c>
    </row>
    <row r="6022" s="1" customFormat="1" spans="1:1">
      <c r="A6022" s="1" t="s">
        <v>6021</v>
      </c>
    </row>
    <row r="6023" s="1" customFormat="1" spans="1:1">
      <c r="A6023" s="1" t="s">
        <v>6022</v>
      </c>
    </row>
    <row r="6024" s="1" customFormat="1" spans="1:1">
      <c r="A6024" s="1" t="s">
        <v>6023</v>
      </c>
    </row>
    <row r="6025" s="1" customFormat="1" spans="1:1">
      <c r="A6025" s="1" t="s">
        <v>6024</v>
      </c>
    </row>
    <row r="6026" s="1" customFormat="1" spans="1:1">
      <c r="A6026" s="1" t="s">
        <v>6025</v>
      </c>
    </row>
    <row r="6027" s="1" customFormat="1" spans="1:1">
      <c r="A6027" s="1" t="s">
        <v>6026</v>
      </c>
    </row>
    <row r="6028" s="1" customFormat="1" spans="1:1">
      <c r="A6028" s="1" t="s">
        <v>6027</v>
      </c>
    </row>
    <row r="6029" s="1" customFormat="1" spans="1:1">
      <c r="A6029" s="1" t="s">
        <v>6028</v>
      </c>
    </row>
    <row r="6030" s="1" customFormat="1" spans="1:1">
      <c r="A6030" s="1" t="s">
        <v>6029</v>
      </c>
    </row>
    <row r="6031" s="1" customFormat="1" spans="1:1">
      <c r="A6031" s="1" t="s">
        <v>6030</v>
      </c>
    </row>
    <row r="6032" s="1" customFormat="1" spans="1:1">
      <c r="A6032" s="1" t="s">
        <v>6031</v>
      </c>
    </row>
    <row r="6033" s="1" customFormat="1" spans="1:1">
      <c r="A6033" s="1" t="s">
        <v>6032</v>
      </c>
    </row>
    <row r="6034" s="1" customFormat="1" spans="1:1">
      <c r="A6034" s="1" t="s">
        <v>6033</v>
      </c>
    </row>
    <row r="6035" s="1" customFormat="1" spans="1:1">
      <c r="A6035" s="1" t="s">
        <v>6034</v>
      </c>
    </row>
    <row r="6036" s="1" customFormat="1" spans="1:1">
      <c r="A6036" s="1" t="s">
        <v>6035</v>
      </c>
    </row>
    <row r="6037" s="1" customFormat="1" spans="1:1">
      <c r="A6037" s="1" t="s">
        <v>6036</v>
      </c>
    </row>
    <row r="6038" s="1" customFormat="1" spans="1:1">
      <c r="A6038" s="1" t="s">
        <v>6037</v>
      </c>
    </row>
    <row r="6039" s="1" customFormat="1" spans="1:1">
      <c r="A6039" s="1" t="s">
        <v>6038</v>
      </c>
    </row>
    <row r="6040" s="1" customFormat="1" spans="1:1">
      <c r="A6040" s="1" t="s">
        <v>6039</v>
      </c>
    </row>
    <row r="6041" s="1" customFormat="1" spans="1:1">
      <c r="A6041" s="1" t="s">
        <v>6040</v>
      </c>
    </row>
    <row r="6042" s="1" customFormat="1" spans="1:1">
      <c r="A6042" s="1" t="s">
        <v>6041</v>
      </c>
    </row>
    <row r="6043" s="1" customFormat="1" spans="1:1">
      <c r="A6043" s="1" t="s">
        <v>6042</v>
      </c>
    </row>
    <row r="6044" s="1" customFormat="1" spans="1:1">
      <c r="A6044" s="1" t="s">
        <v>6043</v>
      </c>
    </row>
    <row r="6045" s="1" customFormat="1" spans="1:1">
      <c r="A6045" s="1" t="s">
        <v>6044</v>
      </c>
    </row>
    <row r="6046" s="1" customFormat="1" spans="1:1">
      <c r="A6046" s="1" t="s">
        <v>6045</v>
      </c>
    </row>
    <row r="6047" s="1" customFormat="1" spans="1:1">
      <c r="A6047" s="1" t="s">
        <v>6046</v>
      </c>
    </row>
    <row r="6048" s="1" customFormat="1" spans="1:1">
      <c r="A6048" s="1" t="s">
        <v>6047</v>
      </c>
    </row>
    <row r="6049" s="1" customFormat="1" spans="1:1">
      <c r="A6049" s="1" t="s">
        <v>6048</v>
      </c>
    </row>
    <row r="6050" s="1" customFormat="1" spans="1:1">
      <c r="A6050" s="1" t="s">
        <v>6049</v>
      </c>
    </row>
    <row r="6051" s="1" customFormat="1" spans="1:1">
      <c r="A6051" s="1" t="s">
        <v>6050</v>
      </c>
    </row>
    <row r="6052" s="1" customFormat="1" spans="1:1">
      <c r="A6052" s="1" t="s">
        <v>6051</v>
      </c>
    </row>
    <row r="6053" s="1" customFormat="1" spans="1:1">
      <c r="A6053" s="1" t="s">
        <v>6052</v>
      </c>
    </row>
    <row r="6054" s="1" customFormat="1" spans="1:1">
      <c r="A6054" s="1" t="s">
        <v>6053</v>
      </c>
    </row>
    <row r="6055" s="1" customFormat="1" spans="1:1">
      <c r="A6055" s="1" t="s">
        <v>6054</v>
      </c>
    </row>
    <row r="6056" s="1" customFormat="1" spans="1:1">
      <c r="A6056" s="1" t="s">
        <v>6055</v>
      </c>
    </row>
    <row r="6057" s="1" customFormat="1" spans="1:1">
      <c r="A6057" s="1" t="s">
        <v>6056</v>
      </c>
    </row>
    <row r="6058" s="1" customFormat="1" spans="1:1">
      <c r="A6058" s="1" t="s">
        <v>6057</v>
      </c>
    </row>
    <row r="6059" s="1" customFormat="1" spans="1:1">
      <c r="A6059" s="1" t="s">
        <v>6058</v>
      </c>
    </row>
    <row r="6060" s="1" customFormat="1" spans="1:1">
      <c r="A6060" s="1" t="s">
        <v>6059</v>
      </c>
    </row>
    <row r="6061" s="1" customFormat="1" spans="1:1">
      <c r="A6061" s="1" t="s">
        <v>6060</v>
      </c>
    </row>
    <row r="6062" s="1" customFormat="1" spans="1:1">
      <c r="A6062" s="1" t="s">
        <v>6061</v>
      </c>
    </row>
    <row r="6063" s="1" customFormat="1" spans="1:1">
      <c r="A6063" s="1" t="s">
        <v>6062</v>
      </c>
    </row>
    <row r="6064" s="1" customFormat="1" spans="1:1">
      <c r="A6064" s="1" t="s">
        <v>6063</v>
      </c>
    </row>
    <row r="6065" s="1" customFormat="1" spans="1:1">
      <c r="A6065" s="1" t="s">
        <v>6064</v>
      </c>
    </row>
    <row r="6066" s="1" customFormat="1" spans="1:1">
      <c r="A6066" s="1" t="s">
        <v>6065</v>
      </c>
    </row>
    <row r="6067" s="1" customFormat="1" spans="1:1">
      <c r="A6067" s="1" t="s">
        <v>6066</v>
      </c>
    </row>
    <row r="6068" s="1" customFormat="1" spans="1:1">
      <c r="A6068" s="1" t="s">
        <v>6067</v>
      </c>
    </row>
    <row r="6069" s="1" customFormat="1" spans="1:1">
      <c r="A6069" s="1" t="s">
        <v>6068</v>
      </c>
    </row>
    <row r="6070" s="1" customFormat="1" spans="1:1">
      <c r="A6070" s="1" t="s">
        <v>6069</v>
      </c>
    </row>
    <row r="6071" s="1" customFormat="1" spans="1:1">
      <c r="A6071" s="1" t="s">
        <v>6070</v>
      </c>
    </row>
    <row r="6072" s="1" customFormat="1" spans="1:1">
      <c r="A6072" s="1" t="s">
        <v>6071</v>
      </c>
    </row>
    <row r="6073" s="1" customFormat="1" spans="1:1">
      <c r="A6073" s="1" t="s">
        <v>6072</v>
      </c>
    </row>
    <row r="6074" s="1" customFormat="1" spans="1:1">
      <c r="A6074" s="1" t="s">
        <v>6073</v>
      </c>
    </row>
    <row r="6075" s="1" customFormat="1" spans="1:1">
      <c r="A6075" s="1" t="s">
        <v>6074</v>
      </c>
    </row>
    <row r="6076" s="1" customFormat="1" spans="1:1">
      <c r="A6076" s="1" t="s">
        <v>6075</v>
      </c>
    </row>
    <row r="6077" s="1" customFormat="1" spans="1:1">
      <c r="A6077" s="1" t="s">
        <v>6076</v>
      </c>
    </row>
    <row r="6078" s="1" customFormat="1" spans="1:1">
      <c r="A6078" s="1" t="s">
        <v>6077</v>
      </c>
    </row>
    <row r="6079" s="1" customFormat="1" spans="1:1">
      <c r="A6079" s="1" t="s">
        <v>6078</v>
      </c>
    </row>
    <row r="6080" s="1" customFormat="1" spans="1:1">
      <c r="A6080" s="1" t="s">
        <v>6079</v>
      </c>
    </row>
    <row r="6081" s="1" customFormat="1" spans="1:1">
      <c r="A6081" s="1" t="s">
        <v>6080</v>
      </c>
    </row>
    <row r="6082" s="1" customFormat="1" spans="1:1">
      <c r="A6082" s="1" t="s">
        <v>6081</v>
      </c>
    </row>
    <row r="6083" s="1" customFormat="1" spans="1:1">
      <c r="A6083" s="1" t="s">
        <v>6082</v>
      </c>
    </row>
    <row r="6084" s="1" customFormat="1" spans="1:1">
      <c r="A6084" s="1" t="s">
        <v>6083</v>
      </c>
    </row>
    <row r="6085" s="1" customFormat="1" spans="1:1">
      <c r="A6085" s="1" t="s">
        <v>6084</v>
      </c>
    </row>
    <row r="6086" s="1" customFormat="1" spans="1:1">
      <c r="A6086" s="1" t="s">
        <v>6085</v>
      </c>
    </row>
    <row r="6087" s="1" customFormat="1" spans="1:1">
      <c r="A6087" s="1" t="s">
        <v>6086</v>
      </c>
    </row>
    <row r="6088" s="1" customFormat="1" spans="1:1">
      <c r="A6088" s="1" t="s">
        <v>6087</v>
      </c>
    </row>
    <row r="6089" s="1" customFormat="1" spans="1:1">
      <c r="A6089" s="1" t="s">
        <v>6088</v>
      </c>
    </row>
    <row r="6090" s="1" customFormat="1" spans="1:1">
      <c r="A6090" s="1" t="s">
        <v>6089</v>
      </c>
    </row>
    <row r="6091" s="1" customFormat="1" spans="1:1">
      <c r="A6091" s="1" t="s">
        <v>6090</v>
      </c>
    </row>
    <row r="6092" s="1" customFormat="1" spans="1:1">
      <c r="A6092" s="1" t="s">
        <v>6091</v>
      </c>
    </row>
    <row r="6093" s="1" customFormat="1" spans="1:1">
      <c r="A6093" s="1" t="s">
        <v>6092</v>
      </c>
    </row>
    <row r="6094" s="1" customFormat="1" spans="1:1">
      <c r="A6094" s="1" t="s">
        <v>6093</v>
      </c>
    </row>
    <row r="6095" s="1" customFormat="1" spans="1:1">
      <c r="A6095" s="1" t="s">
        <v>6094</v>
      </c>
    </row>
    <row r="6096" s="1" customFormat="1" spans="1:1">
      <c r="A6096" s="1" t="s">
        <v>6095</v>
      </c>
    </row>
    <row r="6097" s="1" customFormat="1" spans="1:1">
      <c r="A6097" s="1" t="s">
        <v>6096</v>
      </c>
    </row>
    <row r="6098" s="1" customFormat="1" spans="1:1">
      <c r="A6098" s="1" t="s">
        <v>6097</v>
      </c>
    </row>
    <row r="6099" s="1" customFormat="1" spans="1:1">
      <c r="A6099" s="1" t="s">
        <v>6098</v>
      </c>
    </row>
    <row r="6100" s="1" customFormat="1" spans="1:1">
      <c r="A6100" s="1" t="s">
        <v>6099</v>
      </c>
    </row>
    <row r="6101" s="1" customFormat="1" spans="1:1">
      <c r="A6101" s="1" t="s">
        <v>6100</v>
      </c>
    </row>
    <row r="6102" s="1" customFormat="1" spans="1:1">
      <c r="A6102" s="1" t="s">
        <v>6101</v>
      </c>
    </row>
    <row r="6103" s="1" customFormat="1" spans="1:1">
      <c r="A6103" s="1" t="s">
        <v>6102</v>
      </c>
    </row>
    <row r="6104" s="1" customFormat="1" spans="1:1">
      <c r="A6104" s="1" t="s">
        <v>6103</v>
      </c>
    </row>
    <row r="6105" s="1" customFormat="1" spans="1:1">
      <c r="A6105" s="1" t="s">
        <v>6104</v>
      </c>
    </row>
    <row r="6106" s="1" customFormat="1" spans="1:1">
      <c r="A6106" s="1" t="s">
        <v>6105</v>
      </c>
    </row>
    <row r="6107" s="1" customFormat="1" spans="1:1">
      <c r="A6107" s="1" t="s">
        <v>6106</v>
      </c>
    </row>
    <row r="6108" s="1" customFormat="1" spans="1:1">
      <c r="A6108" s="1" t="s">
        <v>6107</v>
      </c>
    </row>
    <row r="6109" s="1" customFormat="1" spans="1:1">
      <c r="A6109" s="1" t="s">
        <v>6108</v>
      </c>
    </row>
    <row r="6110" s="1" customFormat="1" spans="1:1">
      <c r="A6110" s="1" t="s">
        <v>6109</v>
      </c>
    </row>
    <row r="6111" s="1" customFormat="1" spans="1:1">
      <c r="A6111" s="1" t="s">
        <v>6110</v>
      </c>
    </row>
    <row r="6112" s="1" customFormat="1" spans="1:1">
      <c r="A6112" s="1" t="s">
        <v>6111</v>
      </c>
    </row>
    <row r="6113" s="1" customFormat="1" spans="1:1">
      <c r="A6113" s="1" t="s">
        <v>6112</v>
      </c>
    </row>
    <row r="6114" s="1" customFormat="1" spans="1:1">
      <c r="A6114" s="1" t="s">
        <v>6113</v>
      </c>
    </row>
    <row r="6115" s="1" customFormat="1" spans="1:1">
      <c r="A6115" s="1" t="s">
        <v>6114</v>
      </c>
    </row>
    <row r="6116" s="1" customFormat="1" spans="1:1">
      <c r="A6116" s="1" t="s">
        <v>6115</v>
      </c>
    </row>
    <row r="6117" s="1" customFormat="1" spans="1:1">
      <c r="A6117" s="1" t="s">
        <v>6116</v>
      </c>
    </row>
    <row r="6118" s="1" customFormat="1" spans="1:1">
      <c r="A6118" s="1" t="s">
        <v>6117</v>
      </c>
    </row>
    <row r="6119" s="1" customFormat="1" spans="1:1">
      <c r="A6119" s="1" t="s">
        <v>6118</v>
      </c>
    </row>
    <row r="6120" s="1" customFormat="1" spans="1:1">
      <c r="A6120" s="1" t="s">
        <v>6119</v>
      </c>
    </row>
    <row r="6121" s="1" customFormat="1" spans="1:1">
      <c r="A6121" s="1" t="s">
        <v>6120</v>
      </c>
    </row>
    <row r="6122" s="1" customFormat="1" spans="1:1">
      <c r="A6122" s="1" t="s">
        <v>6121</v>
      </c>
    </row>
    <row r="6123" s="1" customFormat="1" spans="1:1">
      <c r="A6123" s="1" t="s">
        <v>6122</v>
      </c>
    </row>
    <row r="6124" s="1" customFormat="1" spans="1:1">
      <c r="A6124" s="1" t="s">
        <v>6123</v>
      </c>
    </row>
    <row r="6125" s="1" customFormat="1" spans="1:1">
      <c r="A6125" s="1" t="s">
        <v>6124</v>
      </c>
    </row>
    <row r="6126" s="1" customFormat="1" spans="1:1">
      <c r="A6126" s="1" t="s">
        <v>6125</v>
      </c>
    </row>
    <row r="6127" s="1" customFormat="1" spans="1:1">
      <c r="A6127" s="1" t="s">
        <v>6126</v>
      </c>
    </row>
    <row r="6128" s="1" customFormat="1" spans="1:1">
      <c r="A6128" s="1" t="s">
        <v>6127</v>
      </c>
    </row>
    <row r="6129" s="1" customFormat="1" spans="1:1">
      <c r="A6129" s="1" t="s">
        <v>6128</v>
      </c>
    </row>
    <row r="6130" s="1" customFormat="1" spans="1:1">
      <c r="A6130" s="1" t="s">
        <v>6129</v>
      </c>
    </row>
    <row r="6131" s="1" customFormat="1" spans="1:1">
      <c r="A6131" s="1" t="s">
        <v>6130</v>
      </c>
    </row>
    <row r="6132" s="1" customFormat="1" spans="1:1">
      <c r="A6132" s="1" t="s">
        <v>6131</v>
      </c>
    </row>
    <row r="6133" s="1" customFormat="1" spans="1:1">
      <c r="A6133" s="1" t="s">
        <v>6132</v>
      </c>
    </row>
    <row r="6134" s="1" customFormat="1" spans="1:1">
      <c r="A6134" s="1" t="s">
        <v>6133</v>
      </c>
    </row>
    <row r="6135" s="1" customFormat="1" spans="1:1">
      <c r="A6135" s="1" t="s">
        <v>6134</v>
      </c>
    </row>
    <row r="6136" s="1" customFormat="1" spans="1:1">
      <c r="A6136" s="1" t="s">
        <v>6135</v>
      </c>
    </row>
    <row r="6137" s="1" customFormat="1" spans="1:1">
      <c r="A6137" s="1" t="s">
        <v>6136</v>
      </c>
    </row>
    <row r="6138" s="1" customFormat="1" spans="1:1">
      <c r="A6138" s="1" t="s">
        <v>6137</v>
      </c>
    </row>
    <row r="6139" s="1" customFormat="1" spans="1:1">
      <c r="A6139" s="1" t="s">
        <v>6138</v>
      </c>
    </row>
    <row r="6140" s="1" customFormat="1" spans="1:1">
      <c r="A6140" s="1" t="s">
        <v>6139</v>
      </c>
    </row>
    <row r="6141" s="1" customFormat="1" spans="1:1">
      <c r="A6141" s="1" t="s">
        <v>6140</v>
      </c>
    </row>
    <row r="6142" s="1" customFormat="1" spans="1:1">
      <c r="A6142" s="1" t="s">
        <v>6141</v>
      </c>
    </row>
    <row r="6143" s="1" customFormat="1" spans="1:1">
      <c r="A6143" s="1" t="s">
        <v>6142</v>
      </c>
    </row>
    <row r="6144" s="1" customFormat="1" spans="1:1">
      <c r="A6144" s="1" t="s">
        <v>6143</v>
      </c>
    </row>
    <row r="6145" s="1" customFormat="1" spans="1:1">
      <c r="A6145" s="1" t="s">
        <v>6144</v>
      </c>
    </row>
    <row r="6146" s="1" customFormat="1" spans="1:1">
      <c r="A6146" s="1" t="s">
        <v>6145</v>
      </c>
    </row>
    <row r="6147" s="1" customFormat="1" spans="1:1">
      <c r="A6147" s="1" t="s">
        <v>6146</v>
      </c>
    </row>
    <row r="6148" s="1" customFormat="1" spans="1:1">
      <c r="A6148" s="1" t="s">
        <v>6147</v>
      </c>
    </row>
    <row r="6149" s="1" customFormat="1" spans="1:1">
      <c r="A6149" s="1" t="s">
        <v>6148</v>
      </c>
    </row>
    <row r="6150" s="1" customFormat="1" spans="1:1">
      <c r="A6150" s="1" t="s">
        <v>6149</v>
      </c>
    </row>
    <row r="6151" s="1" customFormat="1" spans="1:1">
      <c r="A6151" s="1" t="s">
        <v>6150</v>
      </c>
    </row>
    <row r="6152" s="1" customFormat="1" spans="1:1">
      <c r="A6152" s="1" t="s">
        <v>6151</v>
      </c>
    </row>
    <row r="6153" s="1" customFormat="1" spans="1:1">
      <c r="A6153" s="1" t="s">
        <v>6152</v>
      </c>
    </row>
    <row r="6154" s="1" customFormat="1" spans="1:1">
      <c r="A6154" s="1" t="s">
        <v>6153</v>
      </c>
    </row>
    <row r="6155" s="1" customFormat="1" spans="1:1">
      <c r="A6155" s="1" t="s">
        <v>6154</v>
      </c>
    </row>
    <row r="6156" s="1" customFormat="1" spans="1:1">
      <c r="A6156" s="1" t="s">
        <v>6155</v>
      </c>
    </row>
    <row r="6157" s="1" customFormat="1" spans="1:1">
      <c r="A6157" s="1" t="s">
        <v>6156</v>
      </c>
    </row>
    <row r="6158" s="1" customFormat="1" spans="1:1">
      <c r="A6158" s="1" t="s">
        <v>6157</v>
      </c>
    </row>
    <row r="6159" s="1" customFormat="1" spans="1:1">
      <c r="A6159" s="1" t="s">
        <v>6158</v>
      </c>
    </row>
    <row r="6160" s="1" customFormat="1" spans="1:1">
      <c r="A6160" s="1" t="s">
        <v>6159</v>
      </c>
    </row>
    <row r="6161" s="1" customFormat="1" spans="1:1">
      <c r="A6161" s="1" t="s">
        <v>6160</v>
      </c>
    </row>
    <row r="6162" s="1" customFormat="1" spans="1:1">
      <c r="A6162" s="1" t="s">
        <v>6161</v>
      </c>
    </row>
    <row r="6163" s="1" customFormat="1" spans="1:1">
      <c r="A6163" s="1" t="s">
        <v>6162</v>
      </c>
    </row>
    <row r="6164" s="1" customFormat="1" spans="1:1">
      <c r="A6164" s="1" t="s">
        <v>6163</v>
      </c>
    </row>
    <row r="6165" s="1" customFormat="1" spans="1:1">
      <c r="A6165" s="1" t="s">
        <v>6164</v>
      </c>
    </row>
    <row r="6166" s="1" customFormat="1" spans="1:1">
      <c r="A6166" s="1" t="s">
        <v>6165</v>
      </c>
    </row>
    <row r="6167" s="1" customFormat="1" spans="1:1">
      <c r="A6167" s="1" t="s">
        <v>6166</v>
      </c>
    </row>
    <row r="6168" s="1" customFormat="1" spans="1:1">
      <c r="A6168" s="1" t="s">
        <v>6167</v>
      </c>
    </row>
    <row r="6169" s="1" customFormat="1" spans="1:1">
      <c r="A6169" s="1" t="s">
        <v>6168</v>
      </c>
    </row>
    <row r="6170" s="1" customFormat="1" spans="1:1">
      <c r="A6170" s="1" t="s">
        <v>6169</v>
      </c>
    </row>
    <row r="6171" s="1" customFormat="1" spans="1:1">
      <c r="A6171" s="1" t="s">
        <v>6170</v>
      </c>
    </row>
    <row r="6172" s="1" customFormat="1" spans="1:1">
      <c r="A6172" s="1" t="s">
        <v>6171</v>
      </c>
    </row>
    <row r="6173" s="1" customFormat="1" spans="1:1">
      <c r="A6173" s="1" t="s">
        <v>6172</v>
      </c>
    </row>
    <row r="6174" s="1" customFormat="1" spans="1:1">
      <c r="A6174" s="1" t="s">
        <v>6173</v>
      </c>
    </row>
    <row r="6175" s="1" customFormat="1" spans="1:1">
      <c r="A6175" s="1" t="s">
        <v>6174</v>
      </c>
    </row>
    <row r="6176" s="1" customFormat="1" spans="1:1">
      <c r="A6176" s="1" t="s">
        <v>6175</v>
      </c>
    </row>
    <row r="6177" s="1" customFormat="1" spans="1:1">
      <c r="A6177" s="1" t="s">
        <v>6176</v>
      </c>
    </row>
    <row r="6178" s="1" customFormat="1" spans="1:1">
      <c r="A6178" s="1" t="s">
        <v>6177</v>
      </c>
    </row>
    <row r="6179" s="1" customFormat="1" spans="1:1">
      <c r="A6179" s="1" t="s">
        <v>6178</v>
      </c>
    </row>
    <row r="6180" s="1" customFormat="1" spans="1:1">
      <c r="A6180" s="1" t="s">
        <v>6179</v>
      </c>
    </row>
    <row r="6181" s="1" customFormat="1" spans="1:1">
      <c r="A6181" s="1" t="s">
        <v>6180</v>
      </c>
    </row>
    <row r="6182" s="1" customFormat="1" spans="1:1">
      <c r="A6182" s="1" t="s">
        <v>6181</v>
      </c>
    </row>
    <row r="6183" s="1" customFormat="1" spans="1:1">
      <c r="A6183" s="1" t="s">
        <v>6182</v>
      </c>
    </row>
    <row r="6184" s="1" customFormat="1" spans="1:1">
      <c r="A6184" s="1" t="s">
        <v>6183</v>
      </c>
    </row>
    <row r="6185" s="1" customFormat="1" spans="1:1">
      <c r="A6185" s="1" t="s">
        <v>6184</v>
      </c>
    </row>
    <row r="6186" s="1" customFormat="1" spans="1:1">
      <c r="A6186" s="1" t="s">
        <v>6185</v>
      </c>
    </row>
    <row r="6187" s="1" customFormat="1" spans="1:1">
      <c r="A6187" s="1" t="s">
        <v>6186</v>
      </c>
    </row>
    <row r="6188" s="1" customFormat="1" spans="1:1">
      <c r="A6188" s="1" t="s">
        <v>6187</v>
      </c>
    </row>
    <row r="6189" s="1" customFormat="1" spans="1:1">
      <c r="A6189" s="1" t="s">
        <v>6188</v>
      </c>
    </row>
    <row r="6190" s="1" customFormat="1" spans="1:1">
      <c r="A6190" s="1" t="s">
        <v>6189</v>
      </c>
    </row>
    <row r="6191" s="1" customFormat="1" spans="1:1">
      <c r="A6191" s="1" t="s">
        <v>6190</v>
      </c>
    </row>
    <row r="6192" s="1" customFormat="1" spans="1:1">
      <c r="A6192" s="1" t="s">
        <v>6191</v>
      </c>
    </row>
    <row r="6193" s="1" customFormat="1" spans="1:1">
      <c r="A6193" s="1" t="s">
        <v>6192</v>
      </c>
    </row>
    <row r="6194" s="1" customFormat="1" spans="1:1">
      <c r="A6194" s="1" t="s">
        <v>6193</v>
      </c>
    </row>
    <row r="6195" s="1" customFormat="1" spans="1:1">
      <c r="A6195" s="1" t="s">
        <v>6194</v>
      </c>
    </row>
    <row r="6196" s="1" customFormat="1" spans="1:1">
      <c r="A6196" s="1" t="s">
        <v>6195</v>
      </c>
    </row>
    <row r="6197" s="1" customFormat="1" spans="1:1">
      <c r="A6197" s="1" t="s">
        <v>6196</v>
      </c>
    </row>
    <row r="6198" s="1" customFormat="1" spans="1:1">
      <c r="A6198" s="1" t="s">
        <v>6197</v>
      </c>
    </row>
    <row r="6199" s="1" customFormat="1" spans="1:1">
      <c r="A6199" s="1" t="s">
        <v>6198</v>
      </c>
    </row>
    <row r="6200" s="1" customFormat="1" spans="1:1">
      <c r="A6200" s="1" t="s">
        <v>6199</v>
      </c>
    </row>
    <row r="6201" s="1" customFormat="1" spans="1:1">
      <c r="A6201" s="1" t="s">
        <v>6200</v>
      </c>
    </row>
    <row r="6202" s="1" customFormat="1" spans="1:1">
      <c r="A6202" s="1" t="s">
        <v>6201</v>
      </c>
    </row>
    <row r="6203" s="1" customFormat="1" spans="1:1">
      <c r="A6203" s="1" t="s">
        <v>6202</v>
      </c>
    </row>
    <row r="6204" s="1" customFormat="1" spans="1:1">
      <c r="A6204" s="1" t="s">
        <v>6203</v>
      </c>
    </row>
    <row r="6205" s="1" customFormat="1" spans="1:1">
      <c r="A6205" s="1" t="s">
        <v>6204</v>
      </c>
    </row>
    <row r="6206" s="1" customFormat="1" spans="1:1">
      <c r="A6206" s="1" t="s">
        <v>6205</v>
      </c>
    </row>
    <row r="6207" s="1" customFormat="1" spans="1:1">
      <c r="A6207" s="1" t="s">
        <v>6206</v>
      </c>
    </row>
    <row r="6208" s="1" customFormat="1" spans="1:1">
      <c r="A6208" s="1" t="s">
        <v>6207</v>
      </c>
    </row>
    <row r="6209" s="1" customFormat="1" spans="1:1">
      <c r="A6209" s="1" t="s">
        <v>6208</v>
      </c>
    </row>
    <row r="6210" s="1" customFormat="1" spans="1:1">
      <c r="A6210" s="1" t="s">
        <v>6209</v>
      </c>
    </row>
    <row r="6211" s="1" customFormat="1" spans="1:1">
      <c r="A6211" s="1" t="s">
        <v>6210</v>
      </c>
    </row>
    <row r="6212" s="1" customFormat="1" spans="1:1">
      <c r="A6212" s="1" t="s">
        <v>6211</v>
      </c>
    </row>
    <row r="6213" s="1" customFormat="1" spans="1:1">
      <c r="A6213" s="1" t="s">
        <v>6212</v>
      </c>
    </row>
    <row r="6214" s="1" customFormat="1" spans="1:1">
      <c r="A6214" s="1" t="s">
        <v>6213</v>
      </c>
    </row>
    <row r="6215" s="1" customFormat="1" spans="1:1">
      <c r="A6215" s="1" t="s">
        <v>6214</v>
      </c>
    </row>
    <row r="6216" s="1" customFormat="1" spans="1:1">
      <c r="A6216" s="1" t="s">
        <v>6215</v>
      </c>
    </row>
    <row r="6217" s="1" customFormat="1" spans="1:1">
      <c r="A6217" s="1" t="s">
        <v>6216</v>
      </c>
    </row>
    <row r="6218" s="1" customFormat="1" spans="1:1">
      <c r="A6218" s="1" t="s">
        <v>6217</v>
      </c>
    </row>
    <row r="6219" s="1" customFormat="1" spans="1:1">
      <c r="A6219" s="1" t="s">
        <v>6218</v>
      </c>
    </row>
    <row r="6220" s="1" customFormat="1" spans="1:1">
      <c r="A6220" s="1" t="s">
        <v>6219</v>
      </c>
    </row>
    <row r="6221" s="1" customFormat="1" spans="1:1">
      <c r="A6221" s="1" t="s">
        <v>6220</v>
      </c>
    </row>
    <row r="6222" s="1" customFormat="1" spans="1:1">
      <c r="A6222" s="1" t="s">
        <v>6221</v>
      </c>
    </row>
    <row r="6223" s="1" customFormat="1" spans="1:1">
      <c r="A6223" s="1" t="s">
        <v>6222</v>
      </c>
    </row>
    <row r="6224" s="1" customFormat="1" spans="1:1">
      <c r="A6224" s="1" t="s">
        <v>6223</v>
      </c>
    </row>
    <row r="6225" s="1" customFormat="1" spans="1:1">
      <c r="A6225" s="1" t="s">
        <v>6224</v>
      </c>
    </row>
    <row r="6226" s="1" customFormat="1" spans="1:1">
      <c r="A6226" s="1" t="s">
        <v>6225</v>
      </c>
    </row>
    <row r="6227" s="1" customFormat="1" spans="1:1">
      <c r="A6227" s="1" t="s">
        <v>6226</v>
      </c>
    </row>
    <row r="6228" s="1" customFormat="1" spans="1:1">
      <c r="A6228" s="1" t="s">
        <v>6227</v>
      </c>
    </row>
    <row r="6229" s="1" customFormat="1" spans="1:1">
      <c r="A6229" s="1" t="s">
        <v>6228</v>
      </c>
    </row>
    <row r="6230" s="1" customFormat="1" spans="1:1">
      <c r="A6230" s="1" t="s">
        <v>6229</v>
      </c>
    </row>
    <row r="6231" s="1" customFormat="1" spans="1:1">
      <c r="A6231" s="1" t="s">
        <v>6230</v>
      </c>
    </row>
    <row r="6232" s="1" customFormat="1" spans="1:1">
      <c r="A6232" s="1" t="s">
        <v>6231</v>
      </c>
    </row>
    <row r="6233" s="1" customFormat="1" spans="1:1">
      <c r="A6233" s="1" t="s">
        <v>6232</v>
      </c>
    </row>
    <row r="6234" s="1" customFormat="1" spans="1:1">
      <c r="A6234" s="1" t="s">
        <v>6233</v>
      </c>
    </row>
    <row r="6235" s="1" customFormat="1" spans="1:1">
      <c r="A6235" s="1" t="s">
        <v>6234</v>
      </c>
    </row>
    <row r="6236" s="1" customFormat="1" spans="1:1">
      <c r="A6236" s="1" t="s">
        <v>6235</v>
      </c>
    </row>
    <row r="6237" s="1" customFormat="1" spans="1:1">
      <c r="A6237" s="1" t="s">
        <v>6236</v>
      </c>
    </row>
    <row r="6238" s="1" customFormat="1" spans="1:1">
      <c r="A6238" s="1" t="s">
        <v>6237</v>
      </c>
    </row>
    <row r="6239" s="1" customFormat="1" spans="1:1">
      <c r="A6239" s="1" t="s">
        <v>6238</v>
      </c>
    </row>
    <row r="6240" s="1" customFormat="1" spans="1:1">
      <c r="A6240" s="1" t="s">
        <v>6239</v>
      </c>
    </row>
    <row r="6241" s="1" customFormat="1" spans="1:1">
      <c r="A6241" s="1" t="s">
        <v>6240</v>
      </c>
    </row>
    <row r="6242" s="1" customFormat="1" spans="1:1">
      <c r="A6242" s="1" t="s">
        <v>6241</v>
      </c>
    </row>
    <row r="6243" s="1" customFormat="1" spans="1:1">
      <c r="A6243" s="1" t="s">
        <v>6242</v>
      </c>
    </row>
    <row r="6244" s="1" customFormat="1" spans="1:1">
      <c r="A6244" s="1" t="s">
        <v>6243</v>
      </c>
    </row>
    <row r="6245" s="1" customFormat="1" spans="1:1">
      <c r="A6245" s="1" t="s">
        <v>6244</v>
      </c>
    </row>
    <row r="6246" s="1" customFormat="1" spans="1:1">
      <c r="A6246" s="1" t="s">
        <v>6245</v>
      </c>
    </row>
    <row r="6247" s="1" customFormat="1" spans="1:1">
      <c r="A6247" s="1" t="s">
        <v>6246</v>
      </c>
    </row>
    <row r="6248" s="1" customFormat="1" spans="1:1">
      <c r="A6248" s="1" t="s">
        <v>6247</v>
      </c>
    </row>
    <row r="6249" s="1" customFormat="1" spans="1:1">
      <c r="A6249" s="1" t="s">
        <v>6248</v>
      </c>
    </row>
    <row r="6250" s="1" customFormat="1" spans="1:1">
      <c r="A6250" s="1" t="s">
        <v>6249</v>
      </c>
    </row>
    <row r="6251" s="1" customFormat="1" spans="1:1">
      <c r="A6251" s="1" t="s">
        <v>6250</v>
      </c>
    </row>
    <row r="6252" s="1" customFormat="1" spans="1:1">
      <c r="A6252" s="1" t="s">
        <v>6251</v>
      </c>
    </row>
    <row r="6253" s="1" customFormat="1" spans="1:1">
      <c r="A6253" s="1" t="s">
        <v>6252</v>
      </c>
    </row>
    <row r="6254" s="1" customFormat="1" spans="1:1">
      <c r="A6254" s="1" t="s">
        <v>6253</v>
      </c>
    </row>
    <row r="6255" s="1" customFormat="1" spans="1:1">
      <c r="A6255" s="1" t="s">
        <v>6254</v>
      </c>
    </row>
    <row r="6256" s="1" customFormat="1" spans="1:1">
      <c r="A6256" s="1" t="s">
        <v>6255</v>
      </c>
    </row>
    <row r="6257" s="1" customFormat="1" spans="1:1">
      <c r="A6257" s="1" t="s">
        <v>6256</v>
      </c>
    </row>
    <row r="6258" s="1" customFormat="1" spans="1:1">
      <c r="A6258" s="1" t="s">
        <v>6257</v>
      </c>
    </row>
    <row r="6259" s="1" customFormat="1" spans="1:1">
      <c r="A6259" s="1" t="s">
        <v>6258</v>
      </c>
    </row>
    <row r="6260" s="1" customFormat="1" spans="1:1">
      <c r="A6260" s="1" t="s">
        <v>6259</v>
      </c>
    </row>
    <row r="6261" s="1" customFormat="1" spans="1:1">
      <c r="A6261" s="1" t="s">
        <v>6260</v>
      </c>
    </row>
    <row r="6262" s="1" customFormat="1" spans="1:1">
      <c r="A6262" s="1" t="s">
        <v>6261</v>
      </c>
    </row>
    <row r="6263" s="1" customFormat="1" spans="1:1">
      <c r="A6263" s="1" t="s">
        <v>6262</v>
      </c>
    </row>
    <row r="6264" s="1" customFormat="1" spans="1:1">
      <c r="A6264" s="1" t="s">
        <v>6263</v>
      </c>
    </row>
    <row r="6265" s="1" customFormat="1" spans="1:1">
      <c r="A6265" s="1" t="s">
        <v>6264</v>
      </c>
    </row>
    <row r="6266" s="1" customFormat="1" spans="1:1">
      <c r="A6266" s="1" t="s">
        <v>6265</v>
      </c>
    </row>
    <row r="6267" s="1" customFormat="1" spans="1:1">
      <c r="A6267" s="1" t="s">
        <v>6266</v>
      </c>
    </row>
    <row r="6268" s="1" customFormat="1" spans="1:1">
      <c r="A6268" s="1" t="s">
        <v>6267</v>
      </c>
    </row>
    <row r="6269" s="1" customFormat="1" spans="1:1">
      <c r="A6269" s="1" t="s">
        <v>6268</v>
      </c>
    </row>
    <row r="6270" s="1" customFormat="1" spans="1:1">
      <c r="A6270" s="1" t="s">
        <v>6269</v>
      </c>
    </row>
    <row r="6271" s="1" customFormat="1" spans="1:1">
      <c r="A6271" s="1" t="s">
        <v>6270</v>
      </c>
    </row>
    <row r="6272" s="1" customFormat="1" spans="1:1">
      <c r="A6272" s="1" t="s">
        <v>6271</v>
      </c>
    </row>
    <row r="6273" s="1" customFormat="1" spans="1:1">
      <c r="A6273" s="1" t="s">
        <v>6272</v>
      </c>
    </row>
    <row r="6274" s="1" customFormat="1" spans="1:1">
      <c r="A6274" s="1" t="s">
        <v>6273</v>
      </c>
    </row>
    <row r="6275" s="1" customFormat="1" spans="1:1">
      <c r="A6275" s="1" t="s">
        <v>6274</v>
      </c>
    </row>
    <row r="6276" s="1" customFormat="1" spans="1:1">
      <c r="A6276" s="1" t="s">
        <v>6275</v>
      </c>
    </row>
    <row r="6277" s="1" customFormat="1" spans="1:1">
      <c r="A6277" s="1" t="s">
        <v>6276</v>
      </c>
    </row>
    <row r="6278" s="1" customFormat="1" spans="1:1">
      <c r="A6278" s="1" t="s">
        <v>6277</v>
      </c>
    </row>
    <row r="6279" s="1" customFormat="1" spans="1:1">
      <c r="A6279" s="1" t="s">
        <v>6278</v>
      </c>
    </row>
    <row r="6280" s="1" customFormat="1" spans="1:1">
      <c r="A6280" s="1" t="s">
        <v>6279</v>
      </c>
    </row>
    <row r="6281" s="1" customFormat="1" spans="1:1">
      <c r="A6281" s="1" t="s">
        <v>6280</v>
      </c>
    </row>
    <row r="6282" s="1" customFormat="1" spans="1:1">
      <c r="A6282" s="1" t="s">
        <v>6281</v>
      </c>
    </row>
    <row r="6283" s="1" customFormat="1" spans="1:1">
      <c r="A6283" s="1" t="s">
        <v>6282</v>
      </c>
    </row>
    <row r="6284" s="1" customFormat="1" spans="1:1">
      <c r="A6284" s="1" t="s">
        <v>6283</v>
      </c>
    </row>
    <row r="6285" s="1" customFormat="1" spans="1:1">
      <c r="A6285" s="1" t="s">
        <v>6284</v>
      </c>
    </row>
    <row r="6286" s="1" customFormat="1" spans="1:1">
      <c r="A6286" s="1" t="s">
        <v>6285</v>
      </c>
    </row>
    <row r="6287" s="1" customFormat="1" spans="1:1">
      <c r="A6287" s="1" t="s">
        <v>6286</v>
      </c>
    </row>
    <row r="6288" s="1" customFormat="1" spans="1:1">
      <c r="A6288" s="1" t="s">
        <v>6287</v>
      </c>
    </row>
    <row r="6289" s="1" customFormat="1" spans="1:1">
      <c r="A6289" s="1" t="s">
        <v>6288</v>
      </c>
    </row>
    <row r="6290" s="1" customFormat="1" spans="1:1">
      <c r="A6290" s="1" t="s">
        <v>6289</v>
      </c>
    </row>
    <row r="6291" s="1" customFormat="1" spans="1:1">
      <c r="A6291" s="1" t="s">
        <v>6290</v>
      </c>
    </row>
    <row r="6292" s="1" customFormat="1" spans="1:1">
      <c r="A6292" s="1" t="s">
        <v>6291</v>
      </c>
    </row>
    <row r="6293" s="1" customFormat="1" spans="1:1">
      <c r="A6293" s="1" t="s">
        <v>6292</v>
      </c>
    </row>
    <row r="6294" s="1" customFormat="1" spans="1:1">
      <c r="A6294" s="1" t="s">
        <v>6293</v>
      </c>
    </row>
    <row r="6295" s="1" customFormat="1" spans="1:1">
      <c r="A6295" s="1" t="s">
        <v>6294</v>
      </c>
    </row>
    <row r="6296" s="1" customFormat="1" spans="1:1">
      <c r="A6296" s="1" t="s">
        <v>6295</v>
      </c>
    </row>
    <row r="6297" s="1" customFormat="1" spans="1:1">
      <c r="A6297" s="1" t="s">
        <v>6296</v>
      </c>
    </row>
    <row r="6298" s="1" customFormat="1" spans="1:1">
      <c r="A6298" s="1" t="s">
        <v>6297</v>
      </c>
    </row>
    <row r="6299" s="1" customFormat="1" spans="1:1">
      <c r="A6299" s="1" t="s">
        <v>6298</v>
      </c>
    </row>
    <row r="6300" s="1" customFormat="1" spans="1:1">
      <c r="A6300" s="1" t="s">
        <v>6299</v>
      </c>
    </row>
    <row r="6301" s="1" customFormat="1" spans="1:1">
      <c r="A6301" s="1" t="s">
        <v>6300</v>
      </c>
    </row>
    <row r="6302" s="1" customFormat="1" spans="1:1">
      <c r="A6302" s="1" t="s">
        <v>6301</v>
      </c>
    </row>
    <row r="6303" s="1" customFormat="1" spans="1:1">
      <c r="A6303" s="1" t="s">
        <v>6302</v>
      </c>
    </row>
    <row r="6304" s="1" customFormat="1" spans="1:1">
      <c r="A6304" s="1" t="s">
        <v>6303</v>
      </c>
    </row>
    <row r="6305" s="1" customFormat="1" spans="1:1">
      <c r="A6305" s="1" t="s">
        <v>6304</v>
      </c>
    </row>
    <row r="6306" s="1" customFormat="1" spans="1:1">
      <c r="A6306" s="1" t="s">
        <v>6305</v>
      </c>
    </row>
    <row r="6307" s="1" customFormat="1" spans="1:1">
      <c r="A6307" s="1" t="s">
        <v>6306</v>
      </c>
    </row>
    <row r="6308" s="1" customFormat="1" spans="1:1">
      <c r="A6308" s="1" t="s">
        <v>6307</v>
      </c>
    </row>
    <row r="6309" s="1" customFormat="1" spans="1:1">
      <c r="A6309" s="1" t="s">
        <v>6308</v>
      </c>
    </row>
    <row r="6310" s="1" customFormat="1" spans="1:1">
      <c r="A6310" s="1" t="s">
        <v>6309</v>
      </c>
    </row>
    <row r="6311" s="1" customFormat="1" spans="1:1">
      <c r="A6311" s="1" t="s">
        <v>6310</v>
      </c>
    </row>
    <row r="6312" s="1" customFormat="1" spans="1:1">
      <c r="A6312" s="1" t="s">
        <v>6311</v>
      </c>
    </row>
    <row r="6313" s="1" customFormat="1" spans="1:1">
      <c r="A6313" s="1" t="s">
        <v>6312</v>
      </c>
    </row>
    <row r="6314" s="1" customFormat="1" spans="1:1">
      <c r="A6314" s="1" t="s">
        <v>6313</v>
      </c>
    </row>
    <row r="6315" s="1" customFormat="1" spans="1:1">
      <c r="A6315" s="1" t="s">
        <v>6314</v>
      </c>
    </row>
    <row r="6316" s="1" customFormat="1" spans="1:1">
      <c r="A6316" s="1" t="s">
        <v>6315</v>
      </c>
    </row>
    <row r="6317" s="1" customFormat="1" spans="1:1">
      <c r="A6317" s="1" t="s">
        <v>6316</v>
      </c>
    </row>
    <row r="6318" s="1" customFormat="1" spans="1:1">
      <c r="A6318" s="1" t="s">
        <v>6317</v>
      </c>
    </row>
    <row r="6319" s="1" customFormat="1" spans="1:1">
      <c r="A6319" s="1" t="s">
        <v>6318</v>
      </c>
    </row>
    <row r="6320" s="1" customFormat="1" spans="1:1">
      <c r="A6320" s="1" t="s">
        <v>6319</v>
      </c>
    </row>
    <row r="6321" s="1" customFormat="1" spans="1:1">
      <c r="A6321" s="1" t="s">
        <v>6320</v>
      </c>
    </row>
    <row r="6322" s="1" customFormat="1" spans="1:1">
      <c r="A6322" s="1" t="s">
        <v>6321</v>
      </c>
    </row>
    <row r="6323" s="1" customFormat="1" spans="1:1">
      <c r="A6323" s="1" t="s">
        <v>6322</v>
      </c>
    </row>
    <row r="6324" s="1" customFormat="1" spans="1:1">
      <c r="A6324" s="1" t="s">
        <v>6323</v>
      </c>
    </row>
    <row r="6325" s="1" customFormat="1" spans="1:1">
      <c r="A6325" s="1" t="s">
        <v>6324</v>
      </c>
    </row>
    <row r="6326" s="1" customFormat="1" spans="1:1">
      <c r="A6326" s="1" t="s">
        <v>6325</v>
      </c>
    </row>
    <row r="6327" s="1" customFormat="1" spans="1:1">
      <c r="A6327" s="1" t="s">
        <v>6326</v>
      </c>
    </row>
    <row r="6328" s="1" customFormat="1" spans="1:1">
      <c r="A6328" s="1" t="s">
        <v>6327</v>
      </c>
    </row>
    <row r="6329" s="1" customFormat="1" spans="1:1">
      <c r="A6329" s="1" t="s">
        <v>6328</v>
      </c>
    </row>
    <row r="6330" s="1" customFormat="1" spans="1:1">
      <c r="A6330" s="1" t="s">
        <v>6329</v>
      </c>
    </row>
    <row r="6331" s="1" customFormat="1" spans="1:1">
      <c r="A6331" s="1" t="s">
        <v>6330</v>
      </c>
    </row>
    <row r="6332" s="1" customFormat="1" spans="1:1">
      <c r="A6332" s="1" t="s">
        <v>6331</v>
      </c>
    </row>
    <row r="6333" s="1" customFormat="1" spans="1:1">
      <c r="A6333" s="1" t="s">
        <v>6332</v>
      </c>
    </row>
    <row r="6334" s="1" customFormat="1" spans="1:1">
      <c r="A6334" s="1" t="s">
        <v>6333</v>
      </c>
    </row>
    <row r="6335" s="1" customFormat="1" spans="1:1">
      <c r="A6335" s="1" t="s">
        <v>6334</v>
      </c>
    </row>
    <row r="6336" s="1" customFormat="1" spans="1:1">
      <c r="A6336" s="1" t="s">
        <v>6335</v>
      </c>
    </row>
    <row r="6337" s="1" customFormat="1" spans="1:1">
      <c r="A6337" s="1" t="s">
        <v>6336</v>
      </c>
    </row>
    <row r="6338" s="1" customFormat="1" spans="1:1">
      <c r="A6338" s="1" t="s">
        <v>6337</v>
      </c>
    </row>
    <row r="6339" s="1" customFormat="1" spans="1:1">
      <c r="A6339" s="1" t="s">
        <v>6338</v>
      </c>
    </row>
    <row r="6340" s="1" customFormat="1" spans="1:1">
      <c r="A6340" s="1" t="s">
        <v>6339</v>
      </c>
    </row>
    <row r="6341" s="1" customFormat="1" spans="1:1">
      <c r="A6341" s="1" t="s">
        <v>6340</v>
      </c>
    </row>
    <row r="6342" s="1" customFormat="1" spans="1:1">
      <c r="A6342" s="1" t="s">
        <v>6341</v>
      </c>
    </row>
    <row r="6343" s="1" customFormat="1" spans="1:1">
      <c r="A6343" s="1" t="s">
        <v>6342</v>
      </c>
    </row>
    <row r="6344" s="1" customFormat="1" spans="1:1">
      <c r="A6344" s="1" t="s">
        <v>6343</v>
      </c>
    </row>
    <row r="6345" s="1" customFormat="1" spans="1:1">
      <c r="A6345" s="1" t="s">
        <v>6344</v>
      </c>
    </row>
    <row r="6346" s="1" customFormat="1" spans="1:1">
      <c r="A6346" s="1" t="s">
        <v>6345</v>
      </c>
    </row>
    <row r="6347" s="1" customFormat="1" spans="1:1">
      <c r="A6347" s="1" t="s">
        <v>6346</v>
      </c>
    </row>
    <row r="6348" s="1" customFormat="1" spans="1:1">
      <c r="A6348" s="1" t="s">
        <v>6347</v>
      </c>
    </row>
    <row r="6349" s="1" customFormat="1" spans="1:1">
      <c r="A6349" s="1" t="s">
        <v>6348</v>
      </c>
    </row>
    <row r="6350" s="1" customFormat="1" spans="1:1">
      <c r="A6350" s="1" t="s">
        <v>6349</v>
      </c>
    </row>
    <row r="6351" s="1" customFormat="1" spans="1:1">
      <c r="A6351" s="1" t="s">
        <v>6350</v>
      </c>
    </row>
    <row r="6352" s="1" customFormat="1" spans="1:1">
      <c r="A6352" s="1" t="s">
        <v>6351</v>
      </c>
    </row>
    <row r="6353" s="1" customFormat="1" spans="1:1">
      <c r="A6353" s="1" t="s">
        <v>6352</v>
      </c>
    </row>
    <row r="6354" s="1" customFormat="1" spans="1:1">
      <c r="A6354" s="1" t="s">
        <v>6353</v>
      </c>
    </row>
    <row r="6355" s="1" customFormat="1" spans="1:1">
      <c r="A6355" s="1" t="s">
        <v>6354</v>
      </c>
    </row>
    <row r="6356" s="1" customFormat="1" spans="1:1">
      <c r="A6356" s="1" t="s">
        <v>6355</v>
      </c>
    </row>
    <row r="6357" s="1" customFormat="1" spans="1:1">
      <c r="A6357" s="1" t="s">
        <v>6356</v>
      </c>
    </row>
    <row r="6358" s="1" customFormat="1" spans="1:1">
      <c r="A6358" s="1" t="s">
        <v>6357</v>
      </c>
    </row>
    <row r="6359" s="1" customFormat="1" spans="1:1">
      <c r="A6359" s="1" t="s">
        <v>6358</v>
      </c>
    </row>
    <row r="6360" s="1" customFormat="1" spans="1:1">
      <c r="A6360" s="1" t="s">
        <v>6359</v>
      </c>
    </row>
    <row r="6361" s="1" customFormat="1" spans="1:1">
      <c r="A6361" s="1" t="s">
        <v>6360</v>
      </c>
    </row>
    <row r="6362" s="1" customFormat="1" spans="1:1">
      <c r="A6362" s="1" t="s">
        <v>6361</v>
      </c>
    </row>
    <row r="6363" s="1" customFormat="1" spans="1:1">
      <c r="A6363" s="1" t="s">
        <v>6362</v>
      </c>
    </row>
    <row r="6364" s="1" customFormat="1" spans="1:1">
      <c r="A6364" s="1" t="s">
        <v>6363</v>
      </c>
    </row>
    <row r="6365" s="1" customFormat="1" spans="1:1">
      <c r="A6365" s="1" t="s">
        <v>6364</v>
      </c>
    </row>
    <row r="6366" s="1" customFormat="1" spans="1:1">
      <c r="A6366" s="1" t="s">
        <v>6365</v>
      </c>
    </row>
    <row r="6367" s="1" customFormat="1" spans="1:1">
      <c r="A6367" s="1" t="s">
        <v>6366</v>
      </c>
    </row>
    <row r="6368" s="1" customFormat="1" spans="1:1">
      <c r="A6368" s="1" t="s">
        <v>6367</v>
      </c>
    </row>
    <row r="6369" s="1" customFormat="1" spans="1:1">
      <c r="A6369" s="1" t="s">
        <v>6368</v>
      </c>
    </row>
    <row r="6370" s="1" customFormat="1" spans="1:1">
      <c r="A6370" s="1" t="s">
        <v>6369</v>
      </c>
    </row>
    <row r="6371" s="1" customFormat="1" spans="1:1">
      <c r="A6371" s="1" t="s">
        <v>6370</v>
      </c>
    </row>
    <row r="6372" s="1" customFormat="1" spans="1:1">
      <c r="A6372" s="1" t="s">
        <v>6371</v>
      </c>
    </row>
    <row r="6373" s="1" customFormat="1" spans="1:1">
      <c r="A6373" s="1" t="s">
        <v>6372</v>
      </c>
    </row>
    <row r="6374" s="1" customFormat="1" spans="1:1">
      <c r="A6374" s="1" t="s">
        <v>6373</v>
      </c>
    </row>
    <row r="6375" s="1" customFormat="1" spans="1:1">
      <c r="A6375" s="1" t="s">
        <v>6374</v>
      </c>
    </row>
    <row r="6376" s="1" customFormat="1" spans="1:1">
      <c r="A6376" s="1" t="s">
        <v>6375</v>
      </c>
    </row>
    <row r="6377" s="1" customFormat="1" spans="1:1">
      <c r="A6377" s="1" t="s">
        <v>6376</v>
      </c>
    </row>
    <row r="6378" s="1" customFormat="1" spans="1:1">
      <c r="A6378" s="1" t="s">
        <v>6377</v>
      </c>
    </row>
    <row r="6379" s="1" customFormat="1" spans="1:1">
      <c r="A6379" s="1" t="s">
        <v>6378</v>
      </c>
    </row>
    <row r="6380" s="1" customFormat="1" spans="1:1">
      <c r="A6380" s="1" t="s">
        <v>6379</v>
      </c>
    </row>
    <row r="6381" s="1" customFormat="1" spans="1:1">
      <c r="A6381" s="1" t="s">
        <v>6380</v>
      </c>
    </row>
    <row r="6382" s="1" customFormat="1" spans="1:1">
      <c r="A6382" s="1" t="s">
        <v>6381</v>
      </c>
    </row>
    <row r="6383" s="1" customFormat="1" spans="1:1">
      <c r="A6383" s="1" t="s">
        <v>6382</v>
      </c>
    </row>
    <row r="6384" s="1" customFormat="1" spans="1:1">
      <c r="A6384" s="1" t="s">
        <v>6383</v>
      </c>
    </row>
    <row r="6385" s="1" customFormat="1" spans="1:1">
      <c r="A6385" s="1" t="s">
        <v>6384</v>
      </c>
    </row>
    <row r="6386" s="1" customFormat="1" spans="1:1">
      <c r="A6386" s="1" t="s">
        <v>6385</v>
      </c>
    </row>
    <row r="6387" s="1" customFormat="1" spans="1:1">
      <c r="A6387" s="1" t="s">
        <v>6386</v>
      </c>
    </row>
    <row r="6388" s="1" customFormat="1" spans="1:1">
      <c r="A6388" s="1" t="s">
        <v>6387</v>
      </c>
    </row>
    <row r="6389" s="1" customFormat="1" spans="1:1">
      <c r="A6389" s="1" t="s">
        <v>6388</v>
      </c>
    </row>
    <row r="6390" s="1" customFormat="1" spans="1:1">
      <c r="A6390" s="1" t="s">
        <v>6389</v>
      </c>
    </row>
    <row r="6391" s="1" customFormat="1" spans="1:1">
      <c r="A6391" s="1" t="s">
        <v>6390</v>
      </c>
    </row>
    <row r="6392" s="1" customFormat="1" spans="1:1">
      <c r="A6392" s="1" t="s">
        <v>6391</v>
      </c>
    </row>
    <row r="6393" s="1" customFormat="1" spans="1:1">
      <c r="A6393" s="1" t="s">
        <v>6392</v>
      </c>
    </row>
    <row r="6394" s="1" customFormat="1" spans="1:1">
      <c r="A6394" s="1" t="s">
        <v>6393</v>
      </c>
    </row>
    <row r="6395" s="1" customFormat="1" spans="1:1">
      <c r="A6395" s="1" t="s">
        <v>6394</v>
      </c>
    </row>
    <row r="6396" s="1" customFormat="1" spans="1:1">
      <c r="A6396" s="1" t="s">
        <v>6395</v>
      </c>
    </row>
    <row r="6397" s="1" customFormat="1" spans="1:1">
      <c r="A6397" s="1" t="s">
        <v>6396</v>
      </c>
    </row>
    <row r="6398" s="1" customFormat="1" spans="1:1">
      <c r="A6398" s="1" t="s">
        <v>6397</v>
      </c>
    </row>
    <row r="6399" s="1" customFormat="1" spans="1:1">
      <c r="A6399" s="1" t="s">
        <v>6398</v>
      </c>
    </row>
    <row r="6400" s="1" customFormat="1" spans="1:1">
      <c r="A6400" s="1" t="s">
        <v>6399</v>
      </c>
    </row>
    <row r="6401" s="1" customFormat="1" spans="1:1">
      <c r="A6401" s="1" t="s">
        <v>6400</v>
      </c>
    </row>
    <row r="6402" s="1" customFormat="1" spans="1:1">
      <c r="A6402" s="1" t="s">
        <v>6401</v>
      </c>
    </row>
    <row r="6403" s="1" customFormat="1" spans="1:1">
      <c r="A6403" s="1" t="s">
        <v>6402</v>
      </c>
    </row>
    <row r="6404" s="1" customFormat="1" spans="1:1">
      <c r="A6404" s="1" t="s">
        <v>6403</v>
      </c>
    </row>
    <row r="6405" s="1" customFormat="1" spans="1:1">
      <c r="A6405" s="1" t="s">
        <v>6404</v>
      </c>
    </row>
    <row r="6406" s="1" customFormat="1" spans="1:1">
      <c r="A6406" s="1" t="s">
        <v>6405</v>
      </c>
    </row>
    <row r="6407" s="1" customFormat="1" spans="1:1">
      <c r="A6407" s="1" t="s">
        <v>6406</v>
      </c>
    </row>
    <row r="6408" s="1" customFormat="1" spans="1:1">
      <c r="A6408" s="1" t="s">
        <v>6407</v>
      </c>
    </row>
    <row r="6409" s="1" customFormat="1" spans="1:1">
      <c r="A6409" s="1" t="s">
        <v>6408</v>
      </c>
    </row>
    <row r="6410" s="1" customFormat="1" spans="1:1">
      <c r="A6410" s="1" t="s">
        <v>6409</v>
      </c>
    </row>
    <row r="6411" s="1" customFormat="1" spans="1:1">
      <c r="A6411" s="1" t="s">
        <v>6410</v>
      </c>
    </row>
    <row r="6412" s="1" customFormat="1" spans="1:1">
      <c r="A6412" s="1" t="s">
        <v>6411</v>
      </c>
    </row>
    <row r="6413" s="1" customFormat="1" spans="1:1">
      <c r="A6413" s="1" t="s">
        <v>6412</v>
      </c>
    </row>
    <row r="6414" s="1" customFormat="1" spans="1:1">
      <c r="A6414" s="1" t="s">
        <v>6413</v>
      </c>
    </row>
    <row r="6415" s="1" customFormat="1" spans="1:1">
      <c r="A6415" s="1" t="s">
        <v>6414</v>
      </c>
    </row>
    <row r="6416" s="1" customFormat="1" spans="1:1">
      <c r="A6416" s="1" t="s">
        <v>6415</v>
      </c>
    </row>
    <row r="6417" s="1" customFormat="1" spans="1:1">
      <c r="A6417" s="1" t="s">
        <v>6416</v>
      </c>
    </row>
    <row r="6418" s="1" customFormat="1" spans="1:1">
      <c r="A6418" s="1" t="s">
        <v>6417</v>
      </c>
    </row>
    <row r="6419" s="1" customFormat="1" spans="1:1">
      <c r="A6419" s="1" t="s">
        <v>6418</v>
      </c>
    </row>
    <row r="6420" s="1" customFormat="1" spans="1:1">
      <c r="A6420" s="1" t="s">
        <v>6419</v>
      </c>
    </row>
    <row r="6421" s="1" customFormat="1" spans="1:1">
      <c r="A6421" s="1" t="s">
        <v>6420</v>
      </c>
    </row>
    <row r="6422" s="1" customFormat="1" spans="1:1">
      <c r="A6422" s="1" t="s">
        <v>6421</v>
      </c>
    </row>
    <row r="6423" s="1" customFormat="1" spans="1:1">
      <c r="A6423" s="1" t="s">
        <v>6422</v>
      </c>
    </row>
    <row r="6424" s="1" customFormat="1" spans="1:1">
      <c r="A6424" s="1" t="s">
        <v>6423</v>
      </c>
    </row>
    <row r="6425" s="1" customFormat="1" spans="1:1">
      <c r="A6425" s="1" t="s">
        <v>6424</v>
      </c>
    </row>
    <row r="6426" s="1" customFormat="1" spans="1:1">
      <c r="A6426" s="1" t="s">
        <v>6425</v>
      </c>
    </row>
    <row r="6427" s="1" customFormat="1" spans="1:1">
      <c r="A6427" s="1" t="s">
        <v>6426</v>
      </c>
    </row>
    <row r="6428" s="1" customFormat="1" spans="1:1">
      <c r="A6428" s="1" t="s">
        <v>6427</v>
      </c>
    </row>
    <row r="6429" s="1" customFormat="1" spans="1:1">
      <c r="A6429" s="1" t="s">
        <v>6428</v>
      </c>
    </row>
    <row r="6430" s="1" customFormat="1" spans="1:1">
      <c r="A6430" s="1" t="s">
        <v>6429</v>
      </c>
    </row>
    <row r="6431" s="1" customFormat="1" spans="1:1">
      <c r="A6431" s="1" t="s">
        <v>6430</v>
      </c>
    </row>
    <row r="6432" s="1" customFormat="1" spans="1:1">
      <c r="A6432" s="1" t="s">
        <v>6431</v>
      </c>
    </row>
    <row r="6433" s="1" customFormat="1" spans="1:1">
      <c r="A6433" s="1" t="s">
        <v>6432</v>
      </c>
    </row>
    <row r="6434" s="1" customFormat="1" spans="1:1">
      <c r="A6434" s="1" t="s">
        <v>6433</v>
      </c>
    </row>
    <row r="6435" s="1" customFormat="1" spans="1:1">
      <c r="A6435" s="1" t="s">
        <v>6434</v>
      </c>
    </row>
    <row r="6436" s="1" customFormat="1" spans="1:1">
      <c r="A6436" s="1" t="s">
        <v>6435</v>
      </c>
    </row>
    <row r="6437" s="1" customFormat="1" spans="1:1">
      <c r="A6437" s="1" t="s">
        <v>6436</v>
      </c>
    </row>
    <row r="6438" s="1" customFormat="1" spans="1:1">
      <c r="A6438" s="1" t="s">
        <v>6437</v>
      </c>
    </row>
    <row r="6439" s="1" customFormat="1" spans="1:1">
      <c r="A6439" s="1" t="s">
        <v>6438</v>
      </c>
    </row>
    <row r="6440" s="1" customFormat="1" spans="1:1">
      <c r="A6440" s="1" t="s">
        <v>6439</v>
      </c>
    </row>
    <row r="6441" s="1" customFormat="1" spans="1:1">
      <c r="A6441" s="1" t="s">
        <v>6440</v>
      </c>
    </row>
    <row r="6442" s="1" customFormat="1" spans="1:1">
      <c r="A6442" s="1" t="s">
        <v>6441</v>
      </c>
    </row>
    <row r="6443" s="1" customFormat="1" spans="1:1">
      <c r="A6443" s="1" t="s">
        <v>6442</v>
      </c>
    </row>
    <row r="6444" s="1" customFormat="1" spans="1:1">
      <c r="A6444" s="1" t="s">
        <v>6443</v>
      </c>
    </row>
    <row r="6445" s="1" customFormat="1" spans="1:1">
      <c r="A6445" s="1" t="s">
        <v>6444</v>
      </c>
    </row>
    <row r="6446" s="1" customFormat="1" spans="1:1">
      <c r="A6446" s="1" t="s">
        <v>6445</v>
      </c>
    </row>
    <row r="6447" s="1" customFormat="1" spans="1:1">
      <c r="A6447" s="1" t="s">
        <v>6446</v>
      </c>
    </row>
    <row r="6448" s="1" customFormat="1" spans="1:1">
      <c r="A6448" s="1" t="s">
        <v>6447</v>
      </c>
    </row>
    <row r="6449" s="1" customFormat="1" spans="1:1">
      <c r="A6449" s="1" t="s">
        <v>6448</v>
      </c>
    </row>
    <row r="6450" s="1" customFormat="1" spans="1:1">
      <c r="A6450" s="1" t="s">
        <v>6449</v>
      </c>
    </row>
    <row r="6451" s="1" customFormat="1" spans="1:1">
      <c r="A6451" s="1" t="s">
        <v>6450</v>
      </c>
    </row>
    <row r="6452" s="1" customFormat="1" spans="1:1">
      <c r="A6452" s="1" t="s">
        <v>6451</v>
      </c>
    </row>
    <row r="6453" s="1" customFormat="1" spans="1:1">
      <c r="A6453" s="1" t="s">
        <v>6452</v>
      </c>
    </row>
    <row r="6454" s="1" customFormat="1" spans="1:1">
      <c r="A6454" s="1" t="s">
        <v>6453</v>
      </c>
    </row>
    <row r="6455" s="1" customFormat="1" spans="1:1">
      <c r="A6455" s="1" t="s">
        <v>6454</v>
      </c>
    </row>
    <row r="6456" s="1" customFormat="1" spans="1:1">
      <c r="A6456" s="1" t="s">
        <v>6455</v>
      </c>
    </row>
    <row r="6457" s="1" customFormat="1" spans="1:1">
      <c r="A6457" s="1" t="s">
        <v>6456</v>
      </c>
    </row>
    <row r="6458" s="1" customFormat="1" spans="1:1">
      <c r="A6458" s="1" t="s">
        <v>6457</v>
      </c>
    </row>
    <row r="6459" s="1" customFormat="1" spans="1:1">
      <c r="A6459" s="1" t="s">
        <v>6458</v>
      </c>
    </row>
    <row r="6460" s="1" customFormat="1" spans="1:1">
      <c r="A6460" s="1" t="s">
        <v>6459</v>
      </c>
    </row>
    <row r="6461" s="1" customFormat="1" spans="1:1">
      <c r="A6461" s="1" t="s">
        <v>6460</v>
      </c>
    </row>
    <row r="6462" s="1" customFormat="1" spans="1:1">
      <c r="A6462" s="1" t="s">
        <v>6461</v>
      </c>
    </row>
    <row r="6463" s="1" customFormat="1" spans="1:1">
      <c r="A6463" s="1" t="s">
        <v>6462</v>
      </c>
    </row>
    <row r="6464" s="1" customFormat="1" spans="1:1">
      <c r="A6464" s="1" t="s">
        <v>6463</v>
      </c>
    </row>
    <row r="6465" s="1" customFormat="1" spans="1:1">
      <c r="A6465" s="1" t="s">
        <v>6464</v>
      </c>
    </row>
    <row r="6466" s="1" customFormat="1" spans="1:1">
      <c r="A6466" s="1" t="s">
        <v>6465</v>
      </c>
    </row>
    <row r="6467" s="1" customFormat="1" spans="1:1">
      <c r="A6467" s="1" t="s">
        <v>6466</v>
      </c>
    </row>
    <row r="6468" s="1" customFormat="1" spans="1:1">
      <c r="A6468" s="1" t="s">
        <v>6467</v>
      </c>
    </row>
    <row r="6469" s="1" customFormat="1" spans="1:1">
      <c r="A6469" s="1" t="s">
        <v>6468</v>
      </c>
    </row>
    <row r="6470" s="1" customFormat="1" spans="1:1">
      <c r="A6470" s="1" t="s">
        <v>6469</v>
      </c>
    </row>
    <row r="6471" s="1" customFormat="1" spans="1:1">
      <c r="A6471" s="1" t="s">
        <v>6470</v>
      </c>
    </row>
    <row r="6472" s="1" customFormat="1" spans="1:1">
      <c r="A6472" s="1" t="s">
        <v>6471</v>
      </c>
    </row>
    <row r="6473" s="1" customFormat="1" spans="1:1">
      <c r="A6473" s="1" t="s">
        <v>6472</v>
      </c>
    </row>
    <row r="6474" s="1" customFormat="1" spans="1:1">
      <c r="A6474" s="1" t="s">
        <v>6473</v>
      </c>
    </row>
    <row r="6475" s="1" customFormat="1" spans="1:1">
      <c r="A6475" s="1" t="s">
        <v>6474</v>
      </c>
    </row>
    <row r="6476" s="1" customFormat="1" spans="1:1">
      <c r="A6476" s="1" t="s">
        <v>6475</v>
      </c>
    </row>
    <row r="6477" s="1" customFormat="1" spans="1:1">
      <c r="A6477" s="1" t="s">
        <v>6476</v>
      </c>
    </row>
    <row r="6478" s="1" customFormat="1" spans="1:1">
      <c r="A6478" s="1" t="s">
        <v>6477</v>
      </c>
    </row>
    <row r="6479" s="1" customFormat="1" spans="1:1">
      <c r="A6479" s="1" t="s">
        <v>6478</v>
      </c>
    </row>
    <row r="6480" s="1" customFormat="1" spans="1:1">
      <c r="A6480" s="1" t="s">
        <v>6479</v>
      </c>
    </row>
    <row r="6481" s="1" customFormat="1" spans="1:1">
      <c r="A6481" s="1" t="s">
        <v>6480</v>
      </c>
    </row>
    <row r="6482" s="1" customFormat="1" spans="1:1">
      <c r="A6482" s="1" t="s">
        <v>6481</v>
      </c>
    </row>
    <row r="6483" s="1" customFormat="1" spans="1:1">
      <c r="A6483" s="1" t="s">
        <v>6482</v>
      </c>
    </row>
    <row r="6484" s="1" customFormat="1" spans="1:1">
      <c r="A6484" s="1" t="s">
        <v>6483</v>
      </c>
    </row>
    <row r="6485" s="1" customFormat="1" spans="1:1">
      <c r="A6485" s="1" t="s">
        <v>6484</v>
      </c>
    </row>
    <row r="6486" s="1" customFormat="1" spans="1:1">
      <c r="A6486" s="1" t="s">
        <v>6485</v>
      </c>
    </row>
    <row r="6487" s="1" customFormat="1" spans="1:1">
      <c r="A6487" s="1" t="s">
        <v>6486</v>
      </c>
    </row>
    <row r="6488" s="1" customFormat="1" spans="1:1">
      <c r="A6488" s="1" t="s">
        <v>6487</v>
      </c>
    </row>
    <row r="6489" s="1" customFormat="1" spans="1:1">
      <c r="A6489" s="1" t="s">
        <v>6488</v>
      </c>
    </row>
    <row r="6490" s="1" customFormat="1" spans="1:1">
      <c r="A6490" s="1" t="s">
        <v>6489</v>
      </c>
    </row>
    <row r="6491" s="1" customFormat="1" spans="1:1">
      <c r="A6491" s="1" t="s">
        <v>6490</v>
      </c>
    </row>
    <row r="6492" s="1" customFormat="1" spans="1:1">
      <c r="A6492" s="1" t="s">
        <v>6491</v>
      </c>
    </row>
    <row r="6493" s="1" customFormat="1" spans="1:1">
      <c r="A6493" s="1" t="s">
        <v>6492</v>
      </c>
    </row>
    <row r="6494" s="1" customFormat="1" spans="1:1">
      <c r="A6494" s="1" t="s">
        <v>6493</v>
      </c>
    </row>
    <row r="6495" s="1" customFormat="1" spans="1:1">
      <c r="A6495" s="1" t="s">
        <v>6494</v>
      </c>
    </row>
    <row r="6496" s="1" customFormat="1" spans="1:1">
      <c r="A6496" s="1" t="s">
        <v>6495</v>
      </c>
    </row>
    <row r="6497" s="1" customFormat="1" spans="1:1">
      <c r="A6497" s="1" t="s">
        <v>6496</v>
      </c>
    </row>
    <row r="6498" s="1" customFormat="1" spans="1:1">
      <c r="A6498" s="1" t="s">
        <v>6497</v>
      </c>
    </row>
    <row r="6499" s="1" customFormat="1" spans="1:1">
      <c r="A6499" s="1" t="s">
        <v>6498</v>
      </c>
    </row>
    <row r="6500" s="1" customFormat="1" spans="1:1">
      <c r="A6500" s="1" t="s">
        <v>6499</v>
      </c>
    </row>
    <row r="6501" s="1" customFormat="1" spans="1:1">
      <c r="A6501" s="1" t="s">
        <v>6500</v>
      </c>
    </row>
    <row r="6502" s="1" customFormat="1" spans="1:1">
      <c r="A6502" s="1" t="s">
        <v>6501</v>
      </c>
    </row>
    <row r="6503" s="1" customFormat="1" spans="1:1">
      <c r="A6503" s="1" t="s">
        <v>6502</v>
      </c>
    </row>
    <row r="6504" s="1" customFormat="1" spans="1:1">
      <c r="A6504" s="1" t="s">
        <v>6503</v>
      </c>
    </row>
    <row r="6505" s="1" customFormat="1" spans="1:1">
      <c r="A6505" s="1" t="s">
        <v>6504</v>
      </c>
    </row>
    <row r="6506" s="1" customFormat="1" spans="1:1">
      <c r="A6506" s="1" t="s">
        <v>6505</v>
      </c>
    </row>
    <row r="6507" s="1" customFormat="1" spans="1:1">
      <c r="A6507" s="1" t="s">
        <v>6506</v>
      </c>
    </row>
    <row r="6508" s="1" customFormat="1" spans="1:1">
      <c r="A6508" s="1" t="s">
        <v>6507</v>
      </c>
    </row>
    <row r="6509" s="1" customFormat="1" spans="1:1">
      <c r="A6509" s="1" t="s">
        <v>6508</v>
      </c>
    </row>
    <row r="6510" s="1" customFormat="1" spans="1:1">
      <c r="A6510" s="1" t="s">
        <v>6509</v>
      </c>
    </row>
    <row r="6511" s="1" customFormat="1" spans="1:1">
      <c r="A6511" s="1" t="s">
        <v>6510</v>
      </c>
    </row>
    <row r="6512" s="1" customFormat="1" spans="1:1">
      <c r="A6512" s="1" t="s">
        <v>6511</v>
      </c>
    </row>
    <row r="6513" s="1" customFormat="1" spans="1:1">
      <c r="A6513" s="1" t="s">
        <v>6512</v>
      </c>
    </row>
    <row r="6514" s="1" customFormat="1" spans="1:1">
      <c r="A6514" s="1" t="s">
        <v>6513</v>
      </c>
    </row>
    <row r="6515" s="1" customFormat="1" spans="1:1">
      <c r="A6515" s="1" t="s">
        <v>6514</v>
      </c>
    </row>
    <row r="6516" s="1" customFormat="1" spans="1:1">
      <c r="A6516" s="1" t="s">
        <v>6515</v>
      </c>
    </row>
    <row r="6517" s="1" customFormat="1" spans="1:1">
      <c r="A6517" s="1" t="s">
        <v>6516</v>
      </c>
    </row>
    <row r="6518" s="1" customFormat="1" spans="1:1">
      <c r="A6518" s="1" t="s">
        <v>6517</v>
      </c>
    </row>
    <row r="6519" s="1" customFormat="1" spans="1:1">
      <c r="A6519" s="1" t="s">
        <v>6518</v>
      </c>
    </row>
    <row r="6520" s="1" customFormat="1" spans="1:1">
      <c r="A6520" s="1" t="s">
        <v>6519</v>
      </c>
    </row>
    <row r="6521" s="1" customFormat="1" spans="1:1">
      <c r="A6521" s="1" t="s">
        <v>6520</v>
      </c>
    </row>
    <row r="6522" s="1" customFormat="1" spans="1:1">
      <c r="A6522" s="1" t="s">
        <v>6521</v>
      </c>
    </row>
    <row r="6523" s="1" customFormat="1" spans="1:1">
      <c r="A6523" s="1" t="s">
        <v>6522</v>
      </c>
    </row>
    <row r="6524" s="1" customFormat="1" spans="1:1">
      <c r="A6524" s="1" t="s">
        <v>6523</v>
      </c>
    </row>
    <row r="6525" s="1" customFormat="1" spans="1:1">
      <c r="A6525" s="1" t="s">
        <v>6524</v>
      </c>
    </row>
    <row r="6526" s="1" customFormat="1" spans="1:1">
      <c r="A6526" s="1" t="s">
        <v>6525</v>
      </c>
    </row>
    <row r="6527" s="1" customFormat="1" spans="1:1">
      <c r="A6527" s="1" t="s">
        <v>6526</v>
      </c>
    </row>
    <row r="6528" s="1" customFormat="1" spans="1:1">
      <c r="A6528" s="1" t="s">
        <v>6527</v>
      </c>
    </row>
    <row r="6529" s="1" customFormat="1" spans="1:1">
      <c r="A6529" s="1" t="s">
        <v>6528</v>
      </c>
    </row>
    <row r="6530" s="1" customFormat="1" spans="1:1">
      <c r="A6530" s="1" t="s">
        <v>6529</v>
      </c>
    </row>
    <row r="6531" s="1" customFormat="1" spans="1:1">
      <c r="A6531" s="1" t="s">
        <v>6530</v>
      </c>
    </row>
    <row r="6532" s="1" customFormat="1" spans="1:1">
      <c r="A6532" s="1" t="s">
        <v>6531</v>
      </c>
    </row>
    <row r="6533" s="1" customFormat="1" spans="1:1">
      <c r="A6533" s="1" t="s">
        <v>6532</v>
      </c>
    </row>
    <row r="6534" s="1" customFormat="1" spans="1:1">
      <c r="A6534" s="1" t="s">
        <v>6533</v>
      </c>
    </row>
    <row r="6535" s="1" customFormat="1" spans="1:1">
      <c r="A6535" s="1" t="s">
        <v>6534</v>
      </c>
    </row>
    <row r="6536" s="1" customFormat="1" spans="1:1">
      <c r="A6536" s="1" t="s">
        <v>6535</v>
      </c>
    </row>
    <row r="6537" s="1" customFormat="1" spans="1:1">
      <c r="A6537" s="1" t="s">
        <v>6536</v>
      </c>
    </row>
    <row r="6538" s="1" customFormat="1" spans="1:1">
      <c r="A6538" s="1" t="s">
        <v>6537</v>
      </c>
    </row>
    <row r="6539" s="1" customFormat="1" spans="1:1">
      <c r="A6539" s="1" t="s">
        <v>6538</v>
      </c>
    </row>
    <row r="6540" s="1" customFormat="1" spans="1:1">
      <c r="A6540" s="1" t="s">
        <v>6539</v>
      </c>
    </row>
    <row r="6541" s="1" customFormat="1" spans="1:1">
      <c r="A6541" s="1" t="s">
        <v>6540</v>
      </c>
    </row>
    <row r="6542" s="1" customFormat="1" spans="1:1">
      <c r="A6542" s="1" t="s">
        <v>6541</v>
      </c>
    </row>
    <row r="6543" s="1" customFormat="1" spans="1:1">
      <c r="A6543" s="1" t="s">
        <v>6542</v>
      </c>
    </row>
    <row r="6544" s="1" customFormat="1" spans="1:1">
      <c r="A6544" s="1" t="s">
        <v>6543</v>
      </c>
    </row>
    <row r="6545" s="1" customFormat="1" spans="1:1">
      <c r="A6545" s="1" t="s">
        <v>6544</v>
      </c>
    </row>
    <row r="6546" s="1" customFormat="1" spans="1:1">
      <c r="A6546" s="1" t="s">
        <v>6545</v>
      </c>
    </row>
    <row r="6547" s="1" customFormat="1" spans="1:1">
      <c r="A6547" s="1" t="s">
        <v>6546</v>
      </c>
    </row>
    <row r="6548" s="1" customFormat="1" spans="1:1">
      <c r="A6548" s="1" t="s">
        <v>6547</v>
      </c>
    </row>
    <row r="6549" s="1" customFormat="1" spans="1:1">
      <c r="A6549" s="1" t="s">
        <v>6548</v>
      </c>
    </row>
    <row r="6550" s="1" customFormat="1" spans="1:1">
      <c r="A6550" s="1" t="s">
        <v>6549</v>
      </c>
    </row>
    <row r="6551" s="1" customFormat="1" spans="1:1">
      <c r="A6551" s="1" t="s">
        <v>6550</v>
      </c>
    </row>
    <row r="6552" s="1" customFormat="1" spans="1:1">
      <c r="A6552" s="1" t="s">
        <v>6551</v>
      </c>
    </row>
    <row r="6553" s="1" customFormat="1" spans="1:1">
      <c r="A6553" s="1" t="s">
        <v>6552</v>
      </c>
    </row>
    <row r="6554" s="1" customFormat="1" spans="1:1">
      <c r="A6554" s="1" t="s">
        <v>6553</v>
      </c>
    </row>
    <row r="6555" s="1" customFormat="1" spans="1:1">
      <c r="A6555" s="1" t="s">
        <v>6554</v>
      </c>
    </row>
    <row r="6556" s="1" customFormat="1" spans="1:1">
      <c r="A6556" s="1" t="s">
        <v>6555</v>
      </c>
    </row>
    <row r="6557" s="1" customFormat="1" spans="1:1">
      <c r="A6557" s="1" t="s">
        <v>6556</v>
      </c>
    </row>
    <row r="6558" s="1" customFormat="1" spans="1:1">
      <c r="A6558" s="1" t="s">
        <v>6557</v>
      </c>
    </row>
    <row r="6559" s="1" customFormat="1" spans="1:1">
      <c r="A6559" s="1" t="s">
        <v>6558</v>
      </c>
    </row>
    <row r="6560" s="1" customFormat="1" spans="1:1">
      <c r="A6560" s="1" t="s">
        <v>6559</v>
      </c>
    </row>
    <row r="6561" s="1" customFormat="1" spans="1:1">
      <c r="A6561" s="1" t="s">
        <v>6560</v>
      </c>
    </row>
    <row r="6562" s="1" customFormat="1" spans="1:1">
      <c r="A6562" s="1" t="s">
        <v>6561</v>
      </c>
    </row>
    <row r="6563" s="1" customFormat="1" spans="1:1">
      <c r="A6563" s="1" t="s">
        <v>6562</v>
      </c>
    </row>
    <row r="6564" s="1" customFormat="1" spans="1:1">
      <c r="A6564" s="1" t="s">
        <v>6563</v>
      </c>
    </row>
    <row r="6565" s="1" customFormat="1" spans="1:1">
      <c r="A6565" s="1" t="s">
        <v>6564</v>
      </c>
    </row>
    <row r="6566" s="1" customFormat="1" spans="1:1">
      <c r="A6566" s="1" t="s">
        <v>6565</v>
      </c>
    </row>
    <row r="6567" s="1" customFormat="1" spans="1:1">
      <c r="A6567" s="1" t="s">
        <v>6566</v>
      </c>
    </row>
    <row r="6568" s="1" customFormat="1" spans="1:1">
      <c r="A6568" s="1" t="s">
        <v>6567</v>
      </c>
    </row>
    <row r="6569" s="1" customFormat="1" spans="1:1">
      <c r="A6569" s="1" t="s">
        <v>6568</v>
      </c>
    </row>
    <row r="6570" s="1" customFormat="1" spans="1:1">
      <c r="A6570" s="1" t="s">
        <v>6569</v>
      </c>
    </row>
    <row r="6571" s="1" customFormat="1" spans="1:1">
      <c r="A6571" s="1" t="s">
        <v>6570</v>
      </c>
    </row>
    <row r="6572" s="1" customFormat="1" spans="1:1">
      <c r="A6572" s="1" t="s">
        <v>6571</v>
      </c>
    </row>
    <row r="6573" s="1" customFormat="1" spans="1:1">
      <c r="A6573" s="1" t="s">
        <v>6572</v>
      </c>
    </row>
    <row r="6574" s="1" customFormat="1" spans="1:1">
      <c r="A6574" s="1" t="s">
        <v>6573</v>
      </c>
    </row>
    <row r="6575" s="1" customFormat="1" spans="1:1">
      <c r="A6575" s="1" t="s">
        <v>6574</v>
      </c>
    </row>
    <row r="6576" s="1" customFormat="1" spans="1:1">
      <c r="A6576" s="1" t="s">
        <v>6575</v>
      </c>
    </row>
    <row r="6577" s="1" customFormat="1" spans="1:1">
      <c r="A6577" s="1" t="s">
        <v>6576</v>
      </c>
    </row>
    <row r="6578" s="1" customFormat="1" spans="1:1">
      <c r="A6578" s="1" t="s">
        <v>6577</v>
      </c>
    </row>
    <row r="6579" s="1" customFormat="1" spans="1:1">
      <c r="A6579" s="1" t="s">
        <v>6578</v>
      </c>
    </row>
    <row r="6580" s="1" customFormat="1" spans="1:1">
      <c r="A6580" s="1" t="s">
        <v>6579</v>
      </c>
    </row>
    <row r="6581" s="1" customFormat="1" spans="1:1">
      <c r="A6581" s="1" t="s">
        <v>6580</v>
      </c>
    </row>
    <row r="6582" s="1" customFormat="1" spans="1:1">
      <c r="A6582" s="1" t="s">
        <v>6581</v>
      </c>
    </row>
    <row r="6583" s="1" customFormat="1" spans="1:1">
      <c r="A6583" s="1" t="s">
        <v>6582</v>
      </c>
    </row>
    <row r="6584" s="1" customFormat="1" spans="1:1">
      <c r="A6584" s="1" t="s">
        <v>6583</v>
      </c>
    </row>
    <row r="6585" s="1" customFormat="1" spans="1:1">
      <c r="A6585" s="1" t="s">
        <v>6584</v>
      </c>
    </row>
    <row r="6586" s="1" customFormat="1" spans="1:1">
      <c r="A6586" s="1" t="s">
        <v>6585</v>
      </c>
    </row>
    <row r="6587" s="1" customFormat="1" spans="1:1">
      <c r="A6587" s="1" t="s">
        <v>6586</v>
      </c>
    </row>
    <row r="6588" s="1" customFormat="1" spans="1:1">
      <c r="A6588" s="1" t="s">
        <v>6587</v>
      </c>
    </row>
    <row r="6589" s="1" customFormat="1" spans="1:1">
      <c r="A6589" s="1" t="s">
        <v>6588</v>
      </c>
    </row>
    <row r="6590" s="1" customFormat="1" spans="1:1">
      <c r="A6590" s="1" t="s">
        <v>6589</v>
      </c>
    </row>
    <row r="6591" s="1" customFormat="1" spans="1:1">
      <c r="A6591" s="1" t="s">
        <v>6590</v>
      </c>
    </row>
    <row r="6592" s="1" customFormat="1" spans="1:1">
      <c r="A6592" s="1" t="s">
        <v>6591</v>
      </c>
    </row>
    <row r="6593" s="1" customFormat="1" spans="1:1">
      <c r="A6593" s="1" t="s">
        <v>6592</v>
      </c>
    </row>
    <row r="6594" s="1" customFormat="1" spans="1:1">
      <c r="A6594" s="1" t="s">
        <v>6593</v>
      </c>
    </row>
    <row r="6595" s="1" customFormat="1" spans="1:1">
      <c r="A6595" s="1" t="s">
        <v>6594</v>
      </c>
    </row>
    <row r="6596" s="1" customFormat="1" spans="1:1">
      <c r="A6596" s="1" t="s">
        <v>6595</v>
      </c>
    </row>
    <row r="6597" s="1" customFormat="1" spans="1:1">
      <c r="A6597" s="1" t="s">
        <v>6596</v>
      </c>
    </row>
    <row r="6598" s="1" customFormat="1" spans="1:1">
      <c r="A6598" s="1" t="s">
        <v>6597</v>
      </c>
    </row>
    <row r="6599" s="1" customFormat="1" spans="1:1">
      <c r="A6599" s="1" t="s">
        <v>6598</v>
      </c>
    </row>
    <row r="6600" s="1" customFormat="1" spans="1:1">
      <c r="A6600" s="1" t="s">
        <v>6599</v>
      </c>
    </row>
    <row r="6601" s="1" customFormat="1" spans="1:1">
      <c r="A6601" s="1" t="s">
        <v>6600</v>
      </c>
    </row>
    <row r="6602" s="1" customFormat="1" spans="1:1">
      <c r="A6602" s="1" t="s">
        <v>6601</v>
      </c>
    </row>
    <row r="6603" s="1" customFormat="1" spans="1:1">
      <c r="A6603" s="1" t="s">
        <v>6602</v>
      </c>
    </row>
    <row r="6604" s="1" customFormat="1" spans="1:1">
      <c r="A6604" s="1" t="s">
        <v>6603</v>
      </c>
    </row>
    <row r="6605" s="1" customFormat="1" spans="1:1">
      <c r="A6605" s="1" t="s">
        <v>6604</v>
      </c>
    </row>
    <row r="6606" s="1" customFormat="1" spans="1:1">
      <c r="A6606" s="1" t="s">
        <v>6605</v>
      </c>
    </row>
    <row r="6607" s="1" customFormat="1" spans="1:1">
      <c r="A6607" s="1" t="s">
        <v>6606</v>
      </c>
    </row>
    <row r="6608" s="1" customFormat="1" spans="1:1">
      <c r="A6608" s="1" t="s">
        <v>6607</v>
      </c>
    </row>
    <row r="6609" s="1" customFormat="1" spans="1:1">
      <c r="A6609" s="1" t="s">
        <v>6608</v>
      </c>
    </row>
    <row r="6610" s="1" customFormat="1" spans="1:1">
      <c r="A6610" s="1" t="s">
        <v>6609</v>
      </c>
    </row>
    <row r="6611" s="1" customFormat="1" spans="1:1">
      <c r="A6611" s="1" t="s">
        <v>6610</v>
      </c>
    </row>
    <row r="6612" s="1" customFormat="1" spans="1:1">
      <c r="A6612" s="1" t="s">
        <v>6611</v>
      </c>
    </row>
    <row r="6613" s="1" customFormat="1" spans="1:1">
      <c r="A6613" s="1" t="s">
        <v>6612</v>
      </c>
    </row>
    <row r="6614" s="1" customFormat="1" spans="1:1">
      <c r="A6614" s="1" t="s">
        <v>6613</v>
      </c>
    </row>
    <row r="6615" s="1" customFormat="1" spans="1:1">
      <c r="A6615" s="1" t="s">
        <v>6614</v>
      </c>
    </row>
    <row r="6616" s="1" customFormat="1" spans="1:1">
      <c r="A6616" s="1" t="s">
        <v>6615</v>
      </c>
    </row>
    <row r="6617" s="1" customFormat="1" spans="1:1">
      <c r="A6617" s="1" t="s">
        <v>6616</v>
      </c>
    </row>
    <row r="6618" s="1" customFormat="1" spans="1:1">
      <c r="A6618" s="1" t="s">
        <v>6617</v>
      </c>
    </row>
    <row r="6619" s="1" customFormat="1" spans="1:1">
      <c r="A6619" s="1" t="s">
        <v>6618</v>
      </c>
    </row>
    <row r="6620" s="1" customFormat="1" spans="1:1">
      <c r="A6620" s="1" t="s">
        <v>6619</v>
      </c>
    </row>
    <row r="6621" s="1" customFormat="1" spans="1:1">
      <c r="A6621" s="1" t="s">
        <v>6620</v>
      </c>
    </row>
    <row r="6622" s="1" customFormat="1" spans="1:1">
      <c r="A6622" s="1" t="s">
        <v>6621</v>
      </c>
    </row>
    <row r="6623" s="1" customFormat="1" spans="1:1">
      <c r="A6623" s="1" t="s">
        <v>6622</v>
      </c>
    </row>
    <row r="6624" s="1" customFormat="1" spans="1:1">
      <c r="A6624" s="1" t="s">
        <v>6623</v>
      </c>
    </row>
    <row r="6625" s="1" customFormat="1" spans="1:1">
      <c r="A6625" s="1" t="s">
        <v>6624</v>
      </c>
    </row>
    <row r="6626" s="1" customFormat="1" spans="1:1">
      <c r="A6626" s="1" t="s">
        <v>6625</v>
      </c>
    </row>
    <row r="6627" s="1" customFormat="1" spans="1:1">
      <c r="A6627" s="1" t="s">
        <v>6626</v>
      </c>
    </row>
    <row r="6628" s="1" customFormat="1" spans="1:1">
      <c r="A6628" s="1" t="s">
        <v>6627</v>
      </c>
    </row>
    <row r="6629" s="1" customFormat="1" spans="1:1">
      <c r="A6629" s="1" t="s">
        <v>6628</v>
      </c>
    </row>
    <row r="6630" s="1" customFormat="1" spans="1:1">
      <c r="A6630" s="1" t="s">
        <v>6629</v>
      </c>
    </row>
    <row r="6631" s="1" customFormat="1" spans="1:1">
      <c r="A6631" s="1" t="s">
        <v>6630</v>
      </c>
    </row>
    <row r="6632" s="1" customFormat="1" spans="1:1">
      <c r="A6632" s="1" t="s">
        <v>6631</v>
      </c>
    </row>
    <row r="6633" s="1" customFormat="1" spans="1:1">
      <c r="A6633" s="1" t="s">
        <v>6632</v>
      </c>
    </row>
    <row r="6634" s="1" customFormat="1" spans="1:1">
      <c r="A6634" s="1" t="s">
        <v>6633</v>
      </c>
    </row>
    <row r="6635" s="1" customFormat="1" spans="1:1">
      <c r="A6635" s="1" t="s">
        <v>6634</v>
      </c>
    </row>
    <row r="6636" s="1" customFormat="1" spans="1:1">
      <c r="A6636" s="1" t="s">
        <v>6635</v>
      </c>
    </row>
    <row r="6637" s="1" customFormat="1" spans="1:1">
      <c r="A6637" s="1" t="s">
        <v>6636</v>
      </c>
    </row>
    <row r="6638" s="1" customFormat="1" spans="1:1">
      <c r="A6638" s="1" t="s">
        <v>6637</v>
      </c>
    </row>
    <row r="6639" s="1" customFormat="1" spans="1:1">
      <c r="A6639" s="1" t="s">
        <v>6638</v>
      </c>
    </row>
    <row r="6640" s="1" customFormat="1" spans="1:1">
      <c r="A6640" s="1" t="s">
        <v>6639</v>
      </c>
    </row>
    <row r="6641" s="1" customFormat="1" spans="1:1">
      <c r="A6641" s="1" t="s">
        <v>6640</v>
      </c>
    </row>
    <row r="6642" s="1" customFormat="1" spans="1:1">
      <c r="A6642" s="1" t="s">
        <v>6641</v>
      </c>
    </row>
    <row r="6643" s="1" customFormat="1" spans="1:1">
      <c r="A6643" s="1" t="s">
        <v>6642</v>
      </c>
    </row>
    <row r="6644" s="1" customFormat="1" spans="1:1">
      <c r="A6644" s="1" t="s">
        <v>6643</v>
      </c>
    </row>
    <row r="6645" s="1" customFormat="1" spans="1:1">
      <c r="A6645" s="1" t="s">
        <v>6644</v>
      </c>
    </row>
    <row r="6646" s="1" customFormat="1" spans="1:1">
      <c r="A6646" s="1" t="s">
        <v>6645</v>
      </c>
    </row>
    <row r="6647" s="1" customFormat="1" spans="1:1">
      <c r="A6647" s="1" t="s">
        <v>6646</v>
      </c>
    </row>
    <row r="6648" s="1" customFormat="1" spans="1:1">
      <c r="A6648" s="1" t="s">
        <v>6647</v>
      </c>
    </row>
    <row r="6649" s="1" customFormat="1" spans="1:1">
      <c r="A6649" s="1" t="s">
        <v>6648</v>
      </c>
    </row>
    <row r="6650" s="1" customFormat="1" spans="1:1">
      <c r="A6650" s="1" t="s">
        <v>6649</v>
      </c>
    </row>
    <row r="6651" s="1" customFormat="1" spans="1:1">
      <c r="A6651" s="1" t="s">
        <v>6650</v>
      </c>
    </row>
    <row r="6652" s="1" customFormat="1" spans="1:1">
      <c r="A6652" s="1" t="s">
        <v>6651</v>
      </c>
    </row>
    <row r="6653" s="1" customFormat="1" spans="1:1">
      <c r="A6653" s="1" t="s">
        <v>6652</v>
      </c>
    </row>
    <row r="6654" s="1" customFormat="1" spans="1:1">
      <c r="A6654" s="1" t="s">
        <v>6653</v>
      </c>
    </row>
    <row r="6655" s="1" customFormat="1" spans="1:1">
      <c r="A6655" s="1" t="s">
        <v>6654</v>
      </c>
    </row>
    <row r="6656" s="1" customFormat="1" spans="1:1">
      <c r="A6656" s="1" t="s">
        <v>6655</v>
      </c>
    </row>
    <row r="6657" s="1" customFormat="1" spans="1:1">
      <c r="A6657" s="1" t="s">
        <v>6656</v>
      </c>
    </row>
    <row r="6658" s="1" customFormat="1" spans="1:1">
      <c r="A6658" s="1" t="s">
        <v>6657</v>
      </c>
    </row>
    <row r="6659" s="1" customFormat="1" spans="1:1">
      <c r="A6659" s="1" t="s">
        <v>6658</v>
      </c>
    </row>
    <row r="6660" s="1" customFormat="1" spans="1:1">
      <c r="A6660" s="1" t="s">
        <v>6659</v>
      </c>
    </row>
    <row r="6661" s="1" customFormat="1" spans="1:1">
      <c r="A6661" s="1" t="s">
        <v>6660</v>
      </c>
    </row>
    <row r="6662" s="1" customFormat="1" spans="1:1">
      <c r="A6662" s="1" t="s">
        <v>6661</v>
      </c>
    </row>
    <row r="6663" s="1" customFormat="1" spans="1:1">
      <c r="A6663" s="1" t="s">
        <v>6662</v>
      </c>
    </row>
    <row r="6664" s="1" customFormat="1" spans="1:1">
      <c r="A6664" s="1" t="s">
        <v>6663</v>
      </c>
    </row>
    <row r="6665" s="1" customFormat="1" spans="1:1">
      <c r="A6665" s="1" t="s">
        <v>6664</v>
      </c>
    </row>
    <row r="6666" s="1" customFormat="1" spans="1:1">
      <c r="A6666" s="1" t="s">
        <v>6665</v>
      </c>
    </row>
    <row r="6667" s="1" customFormat="1" spans="1:1">
      <c r="A6667" s="1" t="s">
        <v>6666</v>
      </c>
    </row>
    <row r="6668" s="1" customFormat="1" spans="1:1">
      <c r="A6668" s="1" t="s">
        <v>6667</v>
      </c>
    </row>
    <row r="6669" s="1" customFormat="1" spans="1:1">
      <c r="A6669" s="1" t="s">
        <v>6668</v>
      </c>
    </row>
    <row r="6670" s="1" customFormat="1" spans="1:1">
      <c r="A6670" s="1" t="s">
        <v>6669</v>
      </c>
    </row>
    <row r="6671" s="1" customFormat="1" spans="1:1">
      <c r="A6671" s="1" t="s">
        <v>6670</v>
      </c>
    </row>
    <row r="6672" s="1" customFormat="1" spans="1:1">
      <c r="A6672" s="1" t="s">
        <v>6671</v>
      </c>
    </row>
    <row r="6673" s="1" customFormat="1" spans="1:1">
      <c r="A6673" s="1" t="s">
        <v>6672</v>
      </c>
    </row>
    <row r="6674" s="1" customFormat="1" spans="1:1">
      <c r="A6674" s="1" t="s">
        <v>6673</v>
      </c>
    </row>
    <row r="6675" s="1" customFormat="1" spans="1:1">
      <c r="A6675" s="1" t="s">
        <v>6674</v>
      </c>
    </row>
    <row r="6676" s="1" customFormat="1" spans="1:1">
      <c r="A6676" s="1" t="s">
        <v>6675</v>
      </c>
    </row>
    <row r="6677" s="1" customFormat="1" spans="1:1">
      <c r="A6677" s="1" t="s">
        <v>6676</v>
      </c>
    </row>
    <row r="6678" s="1" customFormat="1" spans="1:1">
      <c r="A6678" s="1" t="s">
        <v>6677</v>
      </c>
    </row>
    <row r="6679" s="1" customFormat="1" spans="1:1">
      <c r="A6679" s="1" t="s">
        <v>6678</v>
      </c>
    </row>
    <row r="6680" s="1" customFormat="1" spans="1:1">
      <c r="A6680" s="1" t="s">
        <v>6679</v>
      </c>
    </row>
    <row r="6681" s="1" customFormat="1" spans="1:1">
      <c r="A6681" s="1" t="s">
        <v>6680</v>
      </c>
    </row>
    <row r="6682" s="1" customFormat="1" spans="1:1">
      <c r="A6682" s="1" t="s">
        <v>6681</v>
      </c>
    </row>
    <row r="6683" s="1" customFormat="1" spans="1:1">
      <c r="A6683" s="1" t="s">
        <v>6682</v>
      </c>
    </row>
    <row r="6684" s="1" customFormat="1" spans="1:1">
      <c r="A6684" s="1" t="s">
        <v>6683</v>
      </c>
    </row>
    <row r="6685" s="1" customFormat="1" spans="1:1">
      <c r="A6685" s="1" t="s">
        <v>6684</v>
      </c>
    </row>
    <row r="6686" s="1" customFormat="1" spans="1:1">
      <c r="A6686" s="1" t="s">
        <v>6685</v>
      </c>
    </row>
    <row r="6687" s="1" customFormat="1" spans="1:1">
      <c r="A6687" s="1" t="s">
        <v>6686</v>
      </c>
    </row>
    <row r="6688" s="1" customFormat="1" spans="1:1">
      <c r="A6688" s="1" t="s">
        <v>6687</v>
      </c>
    </row>
    <row r="6689" s="1" customFormat="1" spans="1:1">
      <c r="A6689" s="1" t="s">
        <v>6688</v>
      </c>
    </row>
    <row r="6690" s="1" customFormat="1" spans="1:1">
      <c r="A6690" s="1" t="s">
        <v>6689</v>
      </c>
    </row>
    <row r="6691" s="1" customFormat="1" spans="1:1">
      <c r="A6691" s="1" t="s">
        <v>6690</v>
      </c>
    </row>
    <row r="6692" s="1" customFormat="1" spans="1:1">
      <c r="A6692" s="1" t="s">
        <v>6691</v>
      </c>
    </row>
    <row r="6693" s="1" customFormat="1" spans="1:1">
      <c r="A6693" s="1" t="s">
        <v>6692</v>
      </c>
    </row>
    <row r="6694" s="1" customFormat="1" spans="1:1">
      <c r="A6694" s="1" t="s">
        <v>6693</v>
      </c>
    </row>
    <row r="6695" s="1" customFormat="1" spans="1:1">
      <c r="A6695" s="1" t="s">
        <v>6694</v>
      </c>
    </row>
    <row r="6696" s="1" customFormat="1" spans="1:1">
      <c r="A6696" s="1" t="s">
        <v>6695</v>
      </c>
    </row>
    <row r="6697" s="1" customFormat="1" spans="1:1">
      <c r="A6697" s="1" t="s">
        <v>6696</v>
      </c>
    </row>
    <row r="6698" s="1" customFormat="1" spans="1:1">
      <c r="A6698" s="1" t="s">
        <v>6697</v>
      </c>
    </row>
    <row r="6699" s="1" customFormat="1" spans="1:1">
      <c r="A6699" s="1" t="s">
        <v>6698</v>
      </c>
    </row>
    <row r="6700" s="1" customFormat="1" spans="1:1">
      <c r="A6700" s="1" t="s">
        <v>6699</v>
      </c>
    </row>
    <row r="6701" s="1" customFormat="1" spans="1:1">
      <c r="A6701" s="1" t="s">
        <v>6700</v>
      </c>
    </row>
    <row r="6702" s="1" customFormat="1" spans="1:1">
      <c r="A6702" s="1" t="s">
        <v>6701</v>
      </c>
    </row>
    <row r="6703" s="1" customFormat="1" spans="1:1">
      <c r="A6703" s="1" t="s">
        <v>6702</v>
      </c>
    </row>
    <row r="6704" s="1" customFormat="1" spans="1:1">
      <c r="A6704" s="1" t="s">
        <v>6703</v>
      </c>
    </row>
    <row r="6705" s="1" customFormat="1" spans="1:1">
      <c r="A6705" s="1" t="s">
        <v>6704</v>
      </c>
    </row>
    <row r="6706" s="1" customFormat="1" spans="1:1">
      <c r="A6706" s="1" t="s">
        <v>6705</v>
      </c>
    </row>
    <row r="6707" s="1" customFormat="1" spans="1:1">
      <c r="A6707" s="1" t="s">
        <v>6706</v>
      </c>
    </row>
    <row r="6708" s="1" customFormat="1" spans="1:1">
      <c r="A6708" s="1" t="s">
        <v>6707</v>
      </c>
    </row>
    <row r="6709" s="1" customFormat="1" spans="1:1">
      <c r="A6709" s="1" t="s">
        <v>6708</v>
      </c>
    </row>
    <row r="6710" s="1" customFormat="1" spans="1:1">
      <c r="A6710" s="1" t="s">
        <v>6709</v>
      </c>
    </row>
    <row r="6711" s="1" customFormat="1" spans="1:1">
      <c r="A6711" s="1" t="s">
        <v>6710</v>
      </c>
    </row>
    <row r="6712" s="1" customFormat="1" spans="1:1">
      <c r="A6712" s="1" t="s">
        <v>6711</v>
      </c>
    </row>
    <row r="6713" s="1" customFormat="1" spans="1:1">
      <c r="A6713" s="1" t="s">
        <v>6712</v>
      </c>
    </row>
    <row r="6714" s="1" customFormat="1" spans="1:1">
      <c r="A6714" s="1" t="s">
        <v>6713</v>
      </c>
    </row>
    <row r="6715" s="1" customFormat="1" spans="1:1">
      <c r="A6715" s="1" t="s">
        <v>6714</v>
      </c>
    </row>
    <row r="6716" s="1" customFormat="1" spans="1:1">
      <c r="A6716" s="1" t="s">
        <v>6715</v>
      </c>
    </row>
    <row r="6717" s="1" customFormat="1" spans="1:1">
      <c r="A6717" s="1" t="s">
        <v>6716</v>
      </c>
    </row>
    <row r="6718" s="1" customFormat="1" spans="1:1">
      <c r="A6718" s="1" t="s">
        <v>6717</v>
      </c>
    </row>
    <row r="6719" s="1" customFormat="1" spans="1:1">
      <c r="A6719" s="1" t="s">
        <v>6718</v>
      </c>
    </row>
    <row r="6720" s="1" customFormat="1" spans="1:1">
      <c r="A6720" s="1" t="s">
        <v>6719</v>
      </c>
    </row>
    <row r="6721" s="1" customFormat="1" spans="1:1">
      <c r="A6721" s="1" t="s">
        <v>6720</v>
      </c>
    </row>
    <row r="6722" s="1" customFormat="1" spans="1:1">
      <c r="A6722" s="1" t="s">
        <v>6721</v>
      </c>
    </row>
    <row r="6723" s="1" customFormat="1" spans="1:1">
      <c r="A6723" s="1" t="s">
        <v>6722</v>
      </c>
    </row>
    <row r="6724" s="1" customFormat="1" spans="1:1">
      <c r="A6724" s="1" t="s">
        <v>6723</v>
      </c>
    </row>
    <row r="6725" s="1" customFormat="1" spans="1:1">
      <c r="A6725" s="1" t="s">
        <v>6724</v>
      </c>
    </row>
    <row r="6726" s="1" customFormat="1" spans="1:1">
      <c r="A6726" s="1" t="s">
        <v>6725</v>
      </c>
    </row>
    <row r="6727" s="1" customFormat="1" spans="1:1">
      <c r="A6727" s="1" t="s">
        <v>6726</v>
      </c>
    </row>
    <row r="6728" s="1" customFormat="1" spans="1:1">
      <c r="A6728" s="1" t="s">
        <v>6727</v>
      </c>
    </row>
    <row r="6729" s="1" customFormat="1" spans="1:1">
      <c r="A6729" s="1" t="s">
        <v>6728</v>
      </c>
    </row>
    <row r="6730" s="1" customFormat="1" spans="1:1">
      <c r="A6730" s="1" t="s">
        <v>6729</v>
      </c>
    </row>
    <row r="6731" s="1" customFormat="1" spans="1:1">
      <c r="A6731" s="1" t="s">
        <v>6730</v>
      </c>
    </row>
    <row r="6732" s="1" customFormat="1" spans="1:1">
      <c r="A6732" s="1" t="s">
        <v>6731</v>
      </c>
    </row>
    <row r="6733" s="1" customFormat="1" spans="1:1">
      <c r="A6733" s="1" t="s">
        <v>6732</v>
      </c>
    </row>
    <row r="6734" s="1" customFormat="1" spans="1:1">
      <c r="A6734" s="1" t="s">
        <v>6733</v>
      </c>
    </row>
    <row r="6735" s="1" customFormat="1" spans="1:1">
      <c r="A6735" s="1" t="s">
        <v>6734</v>
      </c>
    </row>
    <row r="6736" s="1" customFormat="1" spans="1:1">
      <c r="A6736" s="1" t="s">
        <v>6735</v>
      </c>
    </row>
    <row r="6737" s="1" customFormat="1" spans="1:1">
      <c r="A6737" s="1" t="s">
        <v>6736</v>
      </c>
    </row>
    <row r="6738" s="1" customFormat="1" spans="1:1">
      <c r="A6738" s="1" t="s">
        <v>6737</v>
      </c>
    </row>
    <row r="6739" s="1" customFormat="1" spans="1:1">
      <c r="A6739" s="1" t="s">
        <v>6738</v>
      </c>
    </row>
    <row r="6740" s="1" customFormat="1" spans="1:1">
      <c r="A6740" s="1" t="s">
        <v>6739</v>
      </c>
    </row>
    <row r="6741" s="1" customFormat="1" spans="1:1">
      <c r="A6741" s="1" t="s">
        <v>6740</v>
      </c>
    </row>
    <row r="6742" s="1" customFormat="1" spans="1:1">
      <c r="A6742" s="1" t="s">
        <v>6741</v>
      </c>
    </row>
    <row r="6743" s="1" customFormat="1" spans="1:1">
      <c r="A6743" s="1" t="s">
        <v>6742</v>
      </c>
    </row>
    <row r="6744" s="1" customFormat="1" spans="1:1">
      <c r="A6744" s="1" t="s">
        <v>6743</v>
      </c>
    </row>
    <row r="6745" s="1" customFormat="1" spans="1:1">
      <c r="A6745" s="1" t="s">
        <v>6744</v>
      </c>
    </row>
    <row r="6746" s="1" customFormat="1" spans="1:1">
      <c r="A6746" s="1" t="s">
        <v>6745</v>
      </c>
    </row>
    <row r="6747" s="1" customFormat="1" spans="1:1">
      <c r="A6747" s="1" t="s">
        <v>6746</v>
      </c>
    </row>
    <row r="6748" s="1" customFormat="1" spans="1:1">
      <c r="A6748" s="1" t="s">
        <v>6747</v>
      </c>
    </row>
    <row r="6749" s="1" customFormat="1" spans="1:1">
      <c r="A6749" s="1" t="s">
        <v>6748</v>
      </c>
    </row>
    <row r="6750" s="1" customFormat="1" spans="1:1">
      <c r="A6750" s="1" t="s">
        <v>6749</v>
      </c>
    </row>
    <row r="6751" s="1" customFormat="1" spans="1:1">
      <c r="A6751" s="1" t="s">
        <v>6750</v>
      </c>
    </row>
    <row r="6752" s="1" customFormat="1" spans="1:1">
      <c r="A6752" s="1" t="s">
        <v>6751</v>
      </c>
    </row>
    <row r="6753" s="1" customFormat="1" spans="1:1">
      <c r="A6753" s="1" t="s">
        <v>6752</v>
      </c>
    </row>
    <row r="6754" s="1" customFormat="1" spans="1:1">
      <c r="A6754" s="1" t="s">
        <v>6753</v>
      </c>
    </row>
    <row r="6755" s="1" customFormat="1" spans="1:1">
      <c r="A6755" s="1" t="s">
        <v>6754</v>
      </c>
    </row>
    <row r="6756" s="1" customFormat="1" spans="1:1">
      <c r="A6756" s="1" t="s">
        <v>6755</v>
      </c>
    </row>
    <row r="6757" s="1" customFormat="1" spans="1:1">
      <c r="A6757" s="1" t="s">
        <v>6756</v>
      </c>
    </row>
    <row r="6758" s="1" customFormat="1" spans="1:1">
      <c r="A6758" s="1" t="s">
        <v>6757</v>
      </c>
    </row>
    <row r="6759" s="1" customFormat="1" spans="1:1">
      <c r="A6759" s="1" t="s">
        <v>6758</v>
      </c>
    </row>
    <row r="6760" s="1" customFormat="1" spans="1:1">
      <c r="A6760" s="1" t="s">
        <v>6759</v>
      </c>
    </row>
    <row r="6761" s="1" customFormat="1" spans="1:1">
      <c r="A6761" s="1" t="s">
        <v>6760</v>
      </c>
    </row>
    <row r="6762" s="1" customFormat="1" spans="1:1">
      <c r="A6762" s="1" t="s">
        <v>6761</v>
      </c>
    </row>
    <row r="6763" s="1" customFormat="1" spans="1:1">
      <c r="A6763" s="1" t="s">
        <v>6762</v>
      </c>
    </row>
    <row r="6764" s="1" customFormat="1" spans="1:1">
      <c r="A6764" s="1" t="s">
        <v>6763</v>
      </c>
    </row>
    <row r="6765" s="1" customFormat="1" spans="1:1">
      <c r="A6765" s="1" t="s">
        <v>6764</v>
      </c>
    </row>
    <row r="6766" s="1" customFormat="1" spans="1:1">
      <c r="A6766" s="1" t="s">
        <v>6765</v>
      </c>
    </row>
    <row r="6767" s="1" customFormat="1" spans="1:1">
      <c r="A6767" s="1" t="s">
        <v>6766</v>
      </c>
    </row>
    <row r="6768" s="1" customFormat="1" spans="1:1">
      <c r="A6768" s="1" t="s">
        <v>6767</v>
      </c>
    </row>
    <row r="6769" s="1" customFormat="1" spans="1:1">
      <c r="A6769" s="1" t="s">
        <v>6768</v>
      </c>
    </row>
    <row r="6770" s="1" customFormat="1" spans="1:1">
      <c r="A6770" s="1" t="s">
        <v>6769</v>
      </c>
    </row>
    <row r="6771" s="1" customFormat="1" spans="1:1">
      <c r="A6771" s="1" t="s">
        <v>6770</v>
      </c>
    </row>
    <row r="6772" s="1" customFormat="1" spans="1:1">
      <c r="A6772" s="1" t="s">
        <v>6771</v>
      </c>
    </row>
    <row r="6773" s="1" customFormat="1" spans="1:1">
      <c r="A6773" s="1" t="s">
        <v>6772</v>
      </c>
    </row>
    <row r="6774" s="1" customFormat="1" spans="1:1">
      <c r="A6774" s="1" t="s">
        <v>6773</v>
      </c>
    </row>
    <row r="6775" s="1" customFormat="1" spans="1:1">
      <c r="A6775" s="1" t="s">
        <v>6774</v>
      </c>
    </row>
    <row r="6776" s="1" customFormat="1" spans="1:1">
      <c r="A6776" s="1" t="s">
        <v>6775</v>
      </c>
    </row>
    <row r="6777" s="1" customFormat="1" spans="1:1">
      <c r="A6777" s="1" t="s">
        <v>6776</v>
      </c>
    </row>
    <row r="6778" s="1" customFormat="1" spans="1:1">
      <c r="A6778" s="1" t="s">
        <v>6777</v>
      </c>
    </row>
    <row r="6779" s="1" customFormat="1" spans="1:1">
      <c r="A6779" s="1" t="s">
        <v>6778</v>
      </c>
    </row>
    <row r="6780" s="1" customFormat="1" spans="1:1">
      <c r="A6780" s="1" t="s">
        <v>6779</v>
      </c>
    </row>
    <row r="6781" s="1" customFormat="1" spans="1:1">
      <c r="A6781" s="1" t="s">
        <v>6780</v>
      </c>
    </row>
    <row r="6782" s="1" customFormat="1" spans="1:1">
      <c r="A6782" s="1" t="s">
        <v>6781</v>
      </c>
    </row>
    <row r="6783" s="1" customFormat="1" spans="1:1">
      <c r="A6783" s="1" t="s">
        <v>6782</v>
      </c>
    </row>
    <row r="6784" s="1" customFormat="1" spans="1:1">
      <c r="A6784" s="1" t="s">
        <v>6783</v>
      </c>
    </row>
    <row r="6785" s="1" customFormat="1" spans="1:1">
      <c r="A6785" s="1" t="s">
        <v>6784</v>
      </c>
    </row>
    <row r="6786" s="1" customFormat="1" spans="1:1">
      <c r="A6786" s="1" t="s">
        <v>6785</v>
      </c>
    </row>
    <row r="6787" s="1" customFormat="1" spans="1:1">
      <c r="A6787" s="1" t="s">
        <v>6786</v>
      </c>
    </row>
    <row r="6788" s="1" customFormat="1" spans="1:1">
      <c r="A6788" s="1" t="s">
        <v>6787</v>
      </c>
    </row>
    <row r="6789" s="1" customFormat="1" spans="1:1">
      <c r="A6789" s="1" t="s">
        <v>6788</v>
      </c>
    </row>
    <row r="6790" s="1" customFormat="1" spans="1:1">
      <c r="A6790" s="1" t="s">
        <v>6789</v>
      </c>
    </row>
    <row r="6791" s="1" customFormat="1" spans="1:1">
      <c r="A6791" s="1" t="s">
        <v>6790</v>
      </c>
    </row>
    <row r="6792" s="1" customFormat="1" spans="1:1">
      <c r="A6792" s="1" t="s">
        <v>6791</v>
      </c>
    </row>
    <row r="6793" s="1" customFormat="1" spans="1:1">
      <c r="A6793" s="1" t="s">
        <v>6792</v>
      </c>
    </row>
    <row r="6794" s="1" customFormat="1" spans="1:1">
      <c r="A6794" s="1" t="s">
        <v>6793</v>
      </c>
    </row>
    <row r="6795" s="1" customFormat="1" spans="1:1">
      <c r="A6795" s="1" t="s">
        <v>6794</v>
      </c>
    </row>
    <row r="6796" s="1" customFormat="1" spans="1:1">
      <c r="A6796" s="1" t="s">
        <v>6795</v>
      </c>
    </row>
    <row r="6797" s="1" customFormat="1" spans="1:1">
      <c r="A6797" s="1" t="s">
        <v>6796</v>
      </c>
    </row>
    <row r="6798" s="1" customFormat="1" spans="1:1">
      <c r="A6798" s="1" t="s">
        <v>6797</v>
      </c>
    </row>
    <row r="6799" s="1" customFormat="1" spans="1:1">
      <c r="A6799" s="1" t="s">
        <v>6798</v>
      </c>
    </row>
    <row r="6800" s="1" customFormat="1" spans="1:1">
      <c r="A6800" s="1" t="s">
        <v>6799</v>
      </c>
    </row>
    <row r="6801" s="1" customFormat="1" spans="1:1">
      <c r="A6801" s="1" t="s">
        <v>6800</v>
      </c>
    </row>
    <row r="6802" s="1" customFormat="1" spans="1:1">
      <c r="A6802" s="1" t="s">
        <v>6801</v>
      </c>
    </row>
    <row r="6803" s="1" customFormat="1" spans="1:1">
      <c r="A6803" s="1" t="s">
        <v>6802</v>
      </c>
    </row>
    <row r="6804" s="1" customFormat="1" spans="1:1">
      <c r="A6804" s="1" t="s">
        <v>6803</v>
      </c>
    </row>
    <row r="6805" s="1" customFormat="1" spans="1:1">
      <c r="A6805" s="1" t="s">
        <v>6804</v>
      </c>
    </row>
    <row r="6806" s="1" customFormat="1" spans="1:1">
      <c r="A6806" s="1" t="s">
        <v>6805</v>
      </c>
    </row>
    <row r="6807" s="1" customFormat="1" spans="1:1">
      <c r="A6807" s="1" t="s">
        <v>6806</v>
      </c>
    </row>
    <row r="6808" s="1" customFormat="1" spans="1:1">
      <c r="A6808" s="1" t="s">
        <v>6807</v>
      </c>
    </row>
    <row r="6809" s="1" customFormat="1" spans="1:1">
      <c r="A6809" s="1" t="s">
        <v>6808</v>
      </c>
    </row>
    <row r="6810" s="1" customFormat="1" spans="1:1">
      <c r="A6810" s="1" t="s">
        <v>6809</v>
      </c>
    </row>
    <row r="6811" s="1" customFormat="1" spans="1:1">
      <c r="A6811" s="1" t="s">
        <v>6810</v>
      </c>
    </row>
    <row r="6812" s="1" customFormat="1" spans="1:1">
      <c r="A6812" s="1" t="s">
        <v>6811</v>
      </c>
    </row>
    <row r="6813" s="1" customFormat="1" spans="1:1">
      <c r="A6813" s="1" t="s">
        <v>6812</v>
      </c>
    </row>
    <row r="6814" s="1" customFormat="1" spans="1:1">
      <c r="A6814" s="1" t="s">
        <v>6813</v>
      </c>
    </row>
    <row r="6815" s="1" customFormat="1" spans="1:1">
      <c r="A6815" s="1" t="s">
        <v>6814</v>
      </c>
    </row>
    <row r="6816" s="1" customFormat="1" spans="1:1">
      <c r="A6816" s="1" t="s">
        <v>6815</v>
      </c>
    </row>
    <row r="6817" s="1" customFormat="1" spans="1:1">
      <c r="A6817" s="1" t="s">
        <v>6816</v>
      </c>
    </row>
    <row r="6818" s="1" customFormat="1" spans="1:1">
      <c r="A6818" s="1" t="s">
        <v>6817</v>
      </c>
    </row>
    <row r="6819" s="1" customFormat="1" spans="1:1">
      <c r="A6819" s="1" t="s">
        <v>6818</v>
      </c>
    </row>
    <row r="6820" s="1" customFormat="1" spans="1:1">
      <c r="A6820" s="1" t="s">
        <v>6819</v>
      </c>
    </row>
    <row r="6821" s="1" customFormat="1" spans="1:1">
      <c r="A6821" s="1" t="s">
        <v>6820</v>
      </c>
    </row>
    <row r="6822" s="1" customFormat="1" spans="1:1">
      <c r="A6822" s="1" t="s">
        <v>6821</v>
      </c>
    </row>
    <row r="6823" s="1" customFormat="1" spans="1:1">
      <c r="A6823" s="1" t="s">
        <v>6822</v>
      </c>
    </row>
    <row r="6824" s="1" customFormat="1" spans="1:1">
      <c r="A6824" s="1" t="s">
        <v>6823</v>
      </c>
    </row>
    <row r="6825" s="1" customFormat="1" spans="1:1">
      <c r="A6825" s="1" t="s">
        <v>6824</v>
      </c>
    </row>
    <row r="6826" s="1" customFormat="1" spans="1:1">
      <c r="A6826" s="1" t="s">
        <v>6825</v>
      </c>
    </row>
    <row r="6827" s="1" customFormat="1" spans="1:1">
      <c r="A6827" s="1" t="s">
        <v>6826</v>
      </c>
    </row>
    <row r="6828" s="1" customFormat="1" spans="1:1">
      <c r="A6828" s="1" t="s">
        <v>6827</v>
      </c>
    </row>
    <row r="6829" s="1" customFormat="1" spans="1:1">
      <c r="A6829" s="1" t="s">
        <v>6828</v>
      </c>
    </row>
    <row r="6830" s="1" customFormat="1" spans="1:1">
      <c r="A6830" s="1" t="s">
        <v>6829</v>
      </c>
    </row>
    <row r="6831" s="1" customFormat="1" spans="1:1">
      <c r="A6831" s="1" t="s">
        <v>6830</v>
      </c>
    </row>
    <row r="6832" s="1" customFormat="1" spans="1:1">
      <c r="A6832" s="1" t="s">
        <v>6831</v>
      </c>
    </row>
    <row r="6833" s="1" customFormat="1" spans="1:1">
      <c r="A6833" s="1" t="s">
        <v>6832</v>
      </c>
    </row>
    <row r="6834" s="1" customFormat="1" spans="1:1">
      <c r="A6834" s="1" t="s">
        <v>6833</v>
      </c>
    </row>
    <row r="6835" s="1" customFormat="1" spans="1:1">
      <c r="A6835" s="1" t="s">
        <v>6834</v>
      </c>
    </row>
    <row r="6836" s="1" customFormat="1" spans="1:1">
      <c r="A6836" s="1" t="s">
        <v>6835</v>
      </c>
    </row>
    <row r="6837" s="1" customFormat="1" spans="1:1">
      <c r="A6837" s="1" t="s">
        <v>6836</v>
      </c>
    </row>
    <row r="6838" s="1" customFormat="1" spans="1:1">
      <c r="A6838" s="1" t="s">
        <v>6837</v>
      </c>
    </row>
    <row r="6839" s="1" customFormat="1" spans="1:1">
      <c r="A6839" s="1" t="s">
        <v>6838</v>
      </c>
    </row>
    <row r="6840" s="1" customFormat="1" spans="1:1">
      <c r="A6840" s="1" t="s">
        <v>6839</v>
      </c>
    </row>
    <row r="6841" s="1" customFormat="1" spans="1:1">
      <c r="A6841" s="1" t="s">
        <v>6840</v>
      </c>
    </row>
    <row r="6842" s="1" customFormat="1" spans="1:1">
      <c r="A6842" s="1" t="s">
        <v>6841</v>
      </c>
    </row>
    <row r="6843" s="1" customFormat="1" spans="1:1">
      <c r="A6843" s="1" t="s">
        <v>6842</v>
      </c>
    </row>
    <row r="6844" s="1" customFormat="1" spans="1:1">
      <c r="A6844" s="1" t="s">
        <v>6843</v>
      </c>
    </row>
    <row r="6845" s="1" customFormat="1" spans="1:1">
      <c r="A6845" s="1" t="s">
        <v>6844</v>
      </c>
    </row>
    <row r="6846" s="1" customFormat="1" spans="1:1">
      <c r="A6846" s="1" t="s">
        <v>6845</v>
      </c>
    </row>
    <row r="6847" s="1" customFormat="1" spans="1:1">
      <c r="A6847" s="1" t="s">
        <v>6846</v>
      </c>
    </row>
    <row r="6848" s="1" customFormat="1" spans="1:1">
      <c r="A6848" s="1" t="s">
        <v>6847</v>
      </c>
    </row>
    <row r="6849" s="1" customFormat="1" spans="1:1">
      <c r="A6849" s="1" t="s">
        <v>6848</v>
      </c>
    </row>
    <row r="6850" s="1" customFormat="1" spans="1:1">
      <c r="A6850" s="1" t="s">
        <v>6849</v>
      </c>
    </row>
    <row r="6851" s="1" customFormat="1" spans="1:1">
      <c r="A6851" s="1" t="s">
        <v>6850</v>
      </c>
    </row>
    <row r="6852" s="1" customFormat="1" spans="1:1">
      <c r="A6852" s="1" t="s">
        <v>6851</v>
      </c>
    </row>
    <row r="6853" s="1" customFormat="1" spans="1:1">
      <c r="A6853" s="1" t="s">
        <v>6852</v>
      </c>
    </row>
    <row r="6854" s="1" customFormat="1" spans="1:1">
      <c r="A6854" s="1" t="s">
        <v>6853</v>
      </c>
    </row>
    <row r="6855" s="1" customFormat="1" spans="1:1">
      <c r="A6855" s="1" t="s">
        <v>6854</v>
      </c>
    </row>
    <row r="6856" s="1" customFormat="1" spans="1:1">
      <c r="A6856" s="1" t="s">
        <v>6855</v>
      </c>
    </row>
    <row r="6857" s="1" customFormat="1" spans="1:1">
      <c r="A6857" s="1" t="s">
        <v>6856</v>
      </c>
    </row>
    <row r="6858" s="1" customFormat="1" spans="1:1">
      <c r="A6858" s="1" t="s">
        <v>6857</v>
      </c>
    </row>
    <row r="6859" s="1" customFormat="1" spans="1:1">
      <c r="A6859" s="1" t="s">
        <v>6858</v>
      </c>
    </row>
    <row r="6860" s="1" customFormat="1" spans="1:1">
      <c r="A6860" s="1" t="s">
        <v>6859</v>
      </c>
    </row>
    <row r="6861" s="1" customFormat="1" spans="1:1">
      <c r="A6861" s="1" t="s">
        <v>6860</v>
      </c>
    </row>
    <row r="6862" s="1" customFormat="1" spans="1:1">
      <c r="A6862" s="1" t="s">
        <v>6861</v>
      </c>
    </row>
    <row r="6863" s="1" customFormat="1" spans="1:1">
      <c r="A6863" s="1" t="s">
        <v>6862</v>
      </c>
    </row>
    <row r="6864" s="1" customFormat="1" spans="1:1">
      <c r="A6864" s="1" t="s">
        <v>6863</v>
      </c>
    </row>
    <row r="6865" s="1" customFormat="1" spans="1:1">
      <c r="A6865" s="1" t="s">
        <v>6864</v>
      </c>
    </row>
    <row r="6866" s="1" customFormat="1" spans="1:1">
      <c r="A6866" s="1" t="s">
        <v>6865</v>
      </c>
    </row>
    <row r="6867" s="1" customFormat="1" spans="1:1">
      <c r="A6867" s="1" t="s">
        <v>6866</v>
      </c>
    </row>
    <row r="6868" s="1" customFormat="1" spans="1:1">
      <c r="A6868" s="1" t="s">
        <v>6867</v>
      </c>
    </row>
    <row r="6869" s="1" customFormat="1" spans="1:1">
      <c r="A6869" s="1" t="s">
        <v>6868</v>
      </c>
    </row>
    <row r="6870" s="1" customFormat="1" spans="1:1">
      <c r="A6870" s="1" t="s">
        <v>6869</v>
      </c>
    </row>
    <row r="6871" s="1" customFormat="1" spans="1:1">
      <c r="A6871" s="1" t="s">
        <v>6870</v>
      </c>
    </row>
    <row r="6872" s="1" customFormat="1" spans="1:1">
      <c r="A6872" s="1" t="s">
        <v>6871</v>
      </c>
    </row>
    <row r="6873" s="1" customFormat="1" spans="1:1">
      <c r="A6873" s="1" t="s">
        <v>6872</v>
      </c>
    </row>
    <row r="6874" s="1" customFormat="1" spans="1:1">
      <c r="A6874" s="1" t="s">
        <v>6873</v>
      </c>
    </row>
    <row r="6875" s="1" customFormat="1" spans="1:1">
      <c r="A6875" s="1" t="s">
        <v>6874</v>
      </c>
    </row>
    <row r="6876" s="1" customFormat="1" spans="1:1">
      <c r="A6876" s="1" t="s">
        <v>6875</v>
      </c>
    </row>
    <row r="6877" s="1" customFormat="1" spans="1:1">
      <c r="A6877" s="1" t="s">
        <v>6876</v>
      </c>
    </row>
    <row r="6878" s="1" customFormat="1" spans="1:1">
      <c r="A6878" s="1" t="s">
        <v>6877</v>
      </c>
    </row>
    <row r="6879" s="1" customFormat="1" spans="1:1">
      <c r="A6879" s="1" t="s">
        <v>6878</v>
      </c>
    </row>
    <row r="6880" s="1" customFormat="1" spans="1:1">
      <c r="A6880" s="1" t="s">
        <v>6879</v>
      </c>
    </row>
    <row r="6881" s="1" customFormat="1" spans="1:1">
      <c r="A6881" s="1" t="s">
        <v>6880</v>
      </c>
    </row>
    <row r="6882" s="1" customFormat="1" spans="1:1">
      <c r="A6882" s="1" t="s">
        <v>6881</v>
      </c>
    </row>
    <row r="6883" s="1" customFormat="1" spans="1:1">
      <c r="A6883" s="1" t="s">
        <v>6882</v>
      </c>
    </row>
    <row r="6884" s="1" customFormat="1" spans="1:1">
      <c r="A6884" s="1" t="s">
        <v>6883</v>
      </c>
    </row>
    <row r="6885" s="1" customFormat="1" spans="1:1">
      <c r="A6885" s="1" t="s">
        <v>6884</v>
      </c>
    </row>
    <row r="6886" s="1" customFormat="1" spans="1:1">
      <c r="A6886" s="1" t="s">
        <v>6885</v>
      </c>
    </row>
    <row r="6887" s="1" customFormat="1" spans="1:1">
      <c r="A6887" s="1" t="s">
        <v>6886</v>
      </c>
    </row>
    <row r="6888" s="1" customFormat="1" spans="1:1">
      <c r="A6888" s="1" t="s">
        <v>6887</v>
      </c>
    </row>
    <row r="6889" s="1" customFormat="1" spans="1:1">
      <c r="A6889" s="1" t="s">
        <v>6888</v>
      </c>
    </row>
    <row r="6890" s="1" customFormat="1" spans="1:1">
      <c r="A6890" s="1" t="s">
        <v>6889</v>
      </c>
    </row>
    <row r="6891" s="1" customFormat="1" spans="1:1">
      <c r="A6891" s="1" t="s">
        <v>6890</v>
      </c>
    </row>
    <row r="6892" s="1" customFormat="1" spans="1:1">
      <c r="A6892" s="1" t="s">
        <v>6891</v>
      </c>
    </row>
    <row r="6893" s="1" customFormat="1" spans="1:1">
      <c r="A6893" s="1" t="s">
        <v>6892</v>
      </c>
    </row>
    <row r="6894" s="1" customFormat="1" spans="1:1">
      <c r="A6894" s="1" t="s">
        <v>6893</v>
      </c>
    </row>
    <row r="6895" s="1" customFormat="1" spans="1:1">
      <c r="A6895" s="1" t="s">
        <v>6894</v>
      </c>
    </row>
    <row r="6896" s="1" customFormat="1" spans="1:1">
      <c r="A6896" s="1" t="s">
        <v>6895</v>
      </c>
    </row>
    <row r="6897" s="1" customFormat="1" spans="1:1">
      <c r="A6897" s="1" t="s">
        <v>6896</v>
      </c>
    </row>
    <row r="6898" s="1" customFormat="1" spans="1:1">
      <c r="A6898" s="1" t="s">
        <v>6897</v>
      </c>
    </row>
    <row r="6899" s="1" customFormat="1" spans="1:1">
      <c r="A6899" s="1" t="s">
        <v>6898</v>
      </c>
    </row>
    <row r="6900" s="1" customFormat="1" spans="1:1">
      <c r="A6900" s="1" t="s">
        <v>6899</v>
      </c>
    </row>
    <row r="6901" s="1" customFormat="1" spans="1:1">
      <c r="A6901" s="1" t="s">
        <v>6900</v>
      </c>
    </row>
    <row r="6902" s="1" customFormat="1" spans="1:1">
      <c r="A6902" s="1" t="s">
        <v>6901</v>
      </c>
    </row>
    <row r="6903" s="1" customFormat="1" spans="1:1">
      <c r="A6903" s="1" t="s">
        <v>6902</v>
      </c>
    </row>
    <row r="6904" s="1" customFormat="1" spans="1:1">
      <c r="A6904" s="1" t="s">
        <v>6903</v>
      </c>
    </row>
    <row r="6905" s="1" customFormat="1" spans="1:1">
      <c r="A6905" s="1" t="s">
        <v>6904</v>
      </c>
    </row>
    <row r="6906" s="1" customFormat="1" spans="1:1">
      <c r="A6906" s="1" t="s">
        <v>6905</v>
      </c>
    </row>
    <row r="6907" s="1" customFormat="1" spans="1:1">
      <c r="A6907" s="1" t="s">
        <v>6906</v>
      </c>
    </row>
    <row r="6908" s="1" customFormat="1" spans="1:1">
      <c r="A6908" s="1" t="s">
        <v>6907</v>
      </c>
    </row>
    <row r="6909" s="1" customFormat="1" spans="1:1">
      <c r="A6909" s="1" t="s">
        <v>6908</v>
      </c>
    </row>
    <row r="6910" s="1" customFormat="1" spans="1:1">
      <c r="A6910" s="1" t="s">
        <v>6909</v>
      </c>
    </row>
    <row r="6911" s="1" customFormat="1" spans="1:1">
      <c r="A6911" s="1" t="s">
        <v>6910</v>
      </c>
    </row>
    <row r="6912" s="1" customFormat="1" spans="1:1">
      <c r="A6912" s="1" t="s">
        <v>6911</v>
      </c>
    </row>
    <row r="6913" s="1" customFormat="1" spans="1:1">
      <c r="A6913" s="1" t="s">
        <v>6912</v>
      </c>
    </row>
    <row r="6914" s="1" customFormat="1" spans="1:1">
      <c r="A6914" s="1" t="s">
        <v>6913</v>
      </c>
    </row>
    <row r="6915" s="1" customFormat="1" spans="1:1">
      <c r="A6915" s="1" t="s">
        <v>6914</v>
      </c>
    </row>
    <row r="6916" s="1" customFormat="1" spans="1:1">
      <c r="A6916" s="1" t="s">
        <v>6915</v>
      </c>
    </row>
    <row r="6917" s="1" customFormat="1" spans="1:1">
      <c r="A6917" s="1" t="s">
        <v>6916</v>
      </c>
    </row>
    <row r="6918" s="1" customFormat="1" spans="1:1">
      <c r="A6918" s="1" t="s">
        <v>6917</v>
      </c>
    </row>
    <row r="6919" s="1" customFormat="1" spans="1:1">
      <c r="A6919" s="1" t="s">
        <v>6918</v>
      </c>
    </row>
    <row r="6920" s="1" customFormat="1" spans="1:1">
      <c r="A6920" s="1" t="s">
        <v>6919</v>
      </c>
    </row>
    <row r="6921" s="1" customFormat="1" spans="1:1">
      <c r="A6921" s="1" t="s">
        <v>6920</v>
      </c>
    </row>
    <row r="6922" s="1" customFormat="1" spans="1:1">
      <c r="A6922" s="1" t="s">
        <v>6921</v>
      </c>
    </row>
    <row r="6923" s="1" customFormat="1" spans="1:1">
      <c r="A6923" s="1" t="s">
        <v>6922</v>
      </c>
    </row>
    <row r="6924" s="1" customFormat="1" spans="1:1">
      <c r="A6924" s="1" t="s">
        <v>6923</v>
      </c>
    </row>
    <row r="6925" s="1" customFormat="1" spans="1:1">
      <c r="A6925" s="1" t="s">
        <v>6924</v>
      </c>
    </row>
    <row r="6926" s="1" customFormat="1" spans="1:1">
      <c r="A6926" s="1" t="s">
        <v>6925</v>
      </c>
    </row>
    <row r="6927" s="1" customFormat="1" spans="1:1">
      <c r="A6927" s="1" t="s">
        <v>6926</v>
      </c>
    </row>
    <row r="6928" s="1" customFormat="1" spans="1:1">
      <c r="A6928" s="1" t="s">
        <v>6927</v>
      </c>
    </row>
    <row r="6929" s="1" customFormat="1" spans="1:1">
      <c r="A6929" s="1" t="s">
        <v>6928</v>
      </c>
    </row>
    <row r="6930" s="1" customFormat="1" spans="1:1">
      <c r="A6930" s="1" t="s">
        <v>6929</v>
      </c>
    </row>
    <row r="6931" s="1" customFormat="1" spans="1:1">
      <c r="A6931" s="1" t="s">
        <v>6930</v>
      </c>
    </row>
    <row r="6932" s="1" customFormat="1" spans="1:1">
      <c r="A6932" s="1" t="s">
        <v>6931</v>
      </c>
    </row>
    <row r="6933" s="1" customFormat="1" spans="1:1">
      <c r="A6933" s="1" t="s">
        <v>6932</v>
      </c>
    </row>
    <row r="6934" s="1" customFormat="1" spans="1:1">
      <c r="A6934" s="1" t="s">
        <v>6933</v>
      </c>
    </row>
    <row r="6935" s="1" customFormat="1" spans="1:1">
      <c r="A6935" s="1" t="s">
        <v>6934</v>
      </c>
    </row>
    <row r="6936" s="1" customFormat="1" spans="1:1">
      <c r="A6936" s="1" t="s">
        <v>6935</v>
      </c>
    </row>
    <row r="6937" s="1" customFormat="1" spans="1:1">
      <c r="A6937" s="1" t="s">
        <v>6936</v>
      </c>
    </row>
    <row r="6938" s="1" customFormat="1" spans="1:1">
      <c r="A6938" s="1" t="s">
        <v>6937</v>
      </c>
    </row>
    <row r="6939" s="1" customFormat="1" spans="1:1">
      <c r="A6939" s="1" t="s">
        <v>6938</v>
      </c>
    </row>
    <row r="6940" s="1" customFormat="1" spans="1:1">
      <c r="A6940" s="1" t="s">
        <v>6939</v>
      </c>
    </row>
    <row r="6941" s="1" customFormat="1" spans="1:1">
      <c r="A6941" s="1" t="s">
        <v>6940</v>
      </c>
    </row>
    <row r="6942" s="1" customFormat="1" spans="1:1">
      <c r="A6942" s="1" t="s">
        <v>6941</v>
      </c>
    </row>
    <row r="6943" s="1" customFormat="1" spans="1:1">
      <c r="A6943" s="1" t="s">
        <v>6942</v>
      </c>
    </row>
    <row r="6944" s="1" customFormat="1" spans="1:1">
      <c r="A6944" s="1" t="s">
        <v>6943</v>
      </c>
    </row>
    <row r="6945" s="1" customFormat="1" spans="1:1">
      <c r="A6945" s="1" t="s">
        <v>6944</v>
      </c>
    </row>
    <row r="6946" s="1" customFormat="1" spans="1:1">
      <c r="A6946" s="1" t="s">
        <v>6945</v>
      </c>
    </row>
    <row r="6947" s="1" customFormat="1" spans="1:1">
      <c r="A6947" s="1" t="s">
        <v>6946</v>
      </c>
    </row>
    <row r="6948" s="1" customFormat="1" spans="1:1">
      <c r="A6948" s="1" t="s">
        <v>6947</v>
      </c>
    </row>
    <row r="6949" s="1" customFormat="1" spans="1:1">
      <c r="A6949" s="1" t="s">
        <v>6948</v>
      </c>
    </row>
    <row r="6950" s="1" customFormat="1" spans="1:1">
      <c r="A6950" s="1" t="s">
        <v>6949</v>
      </c>
    </row>
    <row r="6951" s="1" customFormat="1" spans="1:1">
      <c r="A6951" s="1" t="s">
        <v>6950</v>
      </c>
    </row>
    <row r="6952" s="1" customFormat="1" spans="1:1">
      <c r="A6952" s="1" t="s">
        <v>6951</v>
      </c>
    </row>
    <row r="6953" s="1" customFormat="1" spans="1:1">
      <c r="A6953" s="1" t="s">
        <v>6952</v>
      </c>
    </row>
    <row r="6954" s="1" customFormat="1" spans="1:1">
      <c r="A6954" s="1" t="s">
        <v>6953</v>
      </c>
    </row>
    <row r="6955" s="1" customFormat="1" spans="1:1">
      <c r="A6955" s="1" t="s">
        <v>6954</v>
      </c>
    </row>
    <row r="6956" s="1" customFormat="1" spans="1:1">
      <c r="A6956" s="1" t="s">
        <v>6955</v>
      </c>
    </row>
    <row r="6957" s="1" customFormat="1" spans="1:1">
      <c r="A6957" s="1" t="s">
        <v>6956</v>
      </c>
    </row>
    <row r="6958" s="1" customFormat="1" spans="1:1">
      <c r="A6958" s="1" t="s">
        <v>6957</v>
      </c>
    </row>
    <row r="6959" s="1" customFormat="1" spans="1:1">
      <c r="A6959" s="1" t="s">
        <v>6958</v>
      </c>
    </row>
    <row r="6960" s="1" customFormat="1" spans="1:1">
      <c r="A6960" s="1" t="s">
        <v>6959</v>
      </c>
    </row>
    <row r="6961" s="1" customFormat="1" spans="1:1">
      <c r="A6961" s="1" t="s">
        <v>6960</v>
      </c>
    </row>
    <row r="6962" s="1" customFormat="1" spans="1:1">
      <c r="A6962" s="1" t="s">
        <v>6961</v>
      </c>
    </row>
    <row r="6963" s="1" customFormat="1" spans="1:1">
      <c r="A6963" s="1" t="s">
        <v>6962</v>
      </c>
    </row>
    <row r="6964" s="1" customFormat="1" spans="1:1">
      <c r="A6964" s="1" t="s">
        <v>6963</v>
      </c>
    </row>
    <row r="6965" s="1" customFormat="1" spans="1:1">
      <c r="A6965" s="1" t="s">
        <v>6964</v>
      </c>
    </row>
    <row r="6966" s="1" customFormat="1" spans="1:1">
      <c r="A6966" s="1" t="s">
        <v>6965</v>
      </c>
    </row>
    <row r="6967" s="1" customFormat="1" spans="1:1">
      <c r="A6967" s="1" t="s">
        <v>6966</v>
      </c>
    </row>
    <row r="6968" s="1" customFormat="1" spans="1:1">
      <c r="A6968" s="1" t="s">
        <v>6967</v>
      </c>
    </row>
    <row r="6969" s="1" customFormat="1" spans="1:1">
      <c r="A6969" s="1" t="s">
        <v>6968</v>
      </c>
    </row>
    <row r="6970" s="1" customFormat="1" spans="1:1">
      <c r="A6970" s="1" t="s">
        <v>6969</v>
      </c>
    </row>
    <row r="6971" s="1" customFormat="1" spans="1:1">
      <c r="A6971" s="1" t="s">
        <v>6970</v>
      </c>
    </row>
    <row r="6972" s="1" customFormat="1" spans="1:1">
      <c r="A6972" s="1" t="s">
        <v>6971</v>
      </c>
    </row>
    <row r="6973" s="1" customFormat="1" spans="1:1">
      <c r="A6973" s="1" t="s">
        <v>6972</v>
      </c>
    </row>
    <row r="6974" s="1" customFormat="1" spans="1:1">
      <c r="A6974" s="1" t="s">
        <v>6973</v>
      </c>
    </row>
    <row r="6975" s="1" customFormat="1" spans="1:1">
      <c r="A6975" s="1" t="s">
        <v>6974</v>
      </c>
    </row>
    <row r="6976" s="1" customFormat="1" spans="1:1">
      <c r="A6976" s="1" t="s">
        <v>6975</v>
      </c>
    </row>
    <row r="6977" s="1" customFormat="1" spans="1:1">
      <c r="A6977" s="1" t="s">
        <v>6976</v>
      </c>
    </row>
    <row r="6978" s="1" customFormat="1" spans="1:1">
      <c r="A6978" s="1" t="s">
        <v>6977</v>
      </c>
    </row>
    <row r="6979" s="1" customFormat="1" spans="1:1">
      <c r="A6979" s="1" t="s">
        <v>6978</v>
      </c>
    </row>
    <row r="6980" s="1" customFormat="1" spans="1:1">
      <c r="A6980" s="1" t="s">
        <v>6979</v>
      </c>
    </row>
    <row r="6981" s="1" customFormat="1" spans="1:1">
      <c r="A6981" s="1" t="s">
        <v>6980</v>
      </c>
    </row>
    <row r="6982" s="1" customFormat="1" spans="1:1">
      <c r="A6982" s="1" t="s">
        <v>6981</v>
      </c>
    </row>
    <row r="6983" s="1" customFormat="1" spans="1:1">
      <c r="A6983" s="1" t="s">
        <v>6982</v>
      </c>
    </row>
    <row r="6984" s="1" customFormat="1" spans="1:1">
      <c r="A6984" s="1" t="s">
        <v>6983</v>
      </c>
    </row>
    <row r="6985" s="1" customFormat="1" spans="1:1">
      <c r="A6985" s="1" t="s">
        <v>6984</v>
      </c>
    </row>
    <row r="6986" s="1" customFormat="1" spans="1:1">
      <c r="A6986" s="1" t="s">
        <v>6985</v>
      </c>
    </row>
    <row r="6987" s="1" customFormat="1" spans="1:1">
      <c r="A6987" s="1" t="s">
        <v>6986</v>
      </c>
    </row>
    <row r="6988" s="1" customFormat="1" spans="1:1">
      <c r="A6988" s="1" t="s">
        <v>6987</v>
      </c>
    </row>
    <row r="6989" s="1" customFormat="1" spans="1:1">
      <c r="A6989" s="1" t="s">
        <v>6988</v>
      </c>
    </row>
    <row r="6990" s="1" customFormat="1" spans="1:1">
      <c r="A6990" s="1" t="s">
        <v>6989</v>
      </c>
    </row>
    <row r="6991" s="1" customFormat="1" spans="1:1">
      <c r="A6991" s="1" t="s">
        <v>6990</v>
      </c>
    </row>
    <row r="6992" s="1" customFormat="1" spans="1:1">
      <c r="A6992" s="1" t="s">
        <v>6991</v>
      </c>
    </row>
    <row r="6993" s="1" customFormat="1" spans="1:1">
      <c r="A6993" s="1" t="s">
        <v>6992</v>
      </c>
    </row>
    <row r="6994" s="1" customFormat="1" spans="1:1">
      <c r="A6994" s="1" t="s">
        <v>6993</v>
      </c>
    </row>
    <row r="6995" s="1" customFormat="1" spans="1:1">
      <c r="A6995" s="1" t="s">
        <v>6994</v>
      </c>
    </row>
    <row r="6996" s="1" customFormat="1" spans="1:1">
      <c r="A6996" s="1" t="s">
        <v>6995</v>
      </c>
    </row>
    <row r="6997" s="1" customFormat="1" spans="1:1">
      <c r="A6997" s="1" t="s">
        <v>6996</v>
      </c>
    </row>
    <row r="6998" s="1" customFormat="1" spans="1:1">
      <c r="A6998" s="1" t="s">
        <v>6997</v>
      </c>
    </row>
    <row r="6999" s="1" customFormat="1" spans="1:1">
      <c r="A6999" s="1" t="s">
        <v>6998</v>
      </c>
    </row>
    <row r="7000" s="1" customFormat="1" spans="1:1">
      <c r="A7000" s="1" t="s">
        <v>6999</v>
      </c>
    </row>
    <row r="7001" s="1" customFormat="1" spans="1:1">
      <c r="A7001" s="1" t="s">
        <v>7000</v>
      </c>
    </row>
    <row r="7002" s="1" customFormat="1" spans="1:1">
      <c r="A7002" s="1" t="s">
        <v>7001</v>
      </c>
    </row>
    <row r="7003" s="1" customFormat="1" spans="1:1">
      <c r="A7003" s="1" t="s">
        <v>7002</v>
      </c>
    </row>
    <row r="7004" s="1" customFormat="1" spans="1:1">
      <c r="A7004" s="1" t="s">
        <v>7003</v>
      </c>
    </row>
    <row r="7005" s="1" customFormat="1" spans="1:1">
      <c r="A7005" s="1" t="s">
        <v>7004</v>
      </c>
    </row>
    <row r="7006" s="1" customFormat="1" spans="1:1">
      <c r="A7006" s="1" t="s">
        <v>7005</v>
      </c>
    </row>
    <row r="7007" s="1" customFormat="1" spans="1:1">
      <c r="A7007" s="1" t="s">
        <v>7006</v>
      </c>
    </row>
    <row r="7008" s="1" customFormat="1" spans="1:1">
      <c r="A7008" s="1" t="s">
        <v>7007</v>
      </c>
    </row>
    <row r="7009" s="1" customFormat="1" spans="1:1">
      <c r="A7009" s="1" t="s">
        <v>7008</v>
      </c>
    </row>
    <row r="7010" s="1" customFormat="1" spans="1:1">
      <c r="A7010" s="1" t="s">
        <v>7009</v>
      </c>
    </row>
    <row r="7011" s="1" customFormat="1" spans="1:1">
      <c r="A7011" s="1" t="s">
        <v>7010</v>
      </c>
    </row>
    <row r="7012" s="1" customFormat="1" spans="1:1">
      <c r="A7012" s="1" t="s">
        <v>7011</v>
      </c>
    </row>
    <row r="7013" s="1" customFormat="1" spans="1:1">
      <c r="A7013" s="1" t="s">
        <v>7012</v>
      </c>
    </row>
    <row r="7014" s="1" customFormat="1" spans="1:1">
      <c r="A7014" s="1" t="s">
        <v>7013</v>
      </c>
    </row>
    <row r="7015" s="1" customFormat="1" spans="1:1">
      <c r="A7015" s="1" t="s">
        <v>7014</v>
      </c>
    </row>
    <row r="7016" s="1" customFormat="1" spans="1:1">
      <c r="A7016" s="1" t="s">
        <v>7015</v>
      </c>
    </row>
    <row r="7017" s="1" customFormat="1" spans="1:1">
      <c r="A7017" s="1" t="s">
        <v>7016</v>
      </c>
    </row>
    <row r="7018" s="1" customFormat="1" spans="1:1">
      <c r="A7018" s="1" t="s">
        <v>7017</v>
      </c>
    </row>
    <row r="7019" s="1" customFormat="1" spans="1:1">
      <c r="A7019" s="1" t="s">
        <v>7018</v>
      </c>
    </row>
    <row r="7020" s="1" customFormat="1" spans="1:1">
      <c r="A7020" s="1" t="s">
        <v>7019</v>
      </c>
    </row>
    <row r="7021" s="1" customFormat="1" spans="1:1">
      <c r="A7021" s="1" t="s">
        <v>7020</v>
      </c>
    </row>
    <row r="7022" s="1" customFormat="1" spans="1:1">
      <c r="A7022" s="1" t="s">
        <v>7021</v>
      </c>
    </row>
    <row r="7023" s="1" customFormat="1" spans="1:1">
      <c r="A7023" s="1" t="s">
        <v>7022</v>
      </c>
    </row>
    <row r="7024" s="1" customFormat="1" spans="1:1">
      <c r="A7024" s="1" t="s">
        <v>7023</v>
      </c>
    </row>
    <row r="7025" s="1" customFormat="1" spans="1:1">
      <c r="A7025" s="1" t="s">
        <v>7024</v>
      </c>
    </row>
    <row r="7026" s="1" customFormat="1" spans="1:1">
      <c r="A7026" s="1" t="s">
        <v>7025</v>
      </c>
    </row>
    <row r="7027" s="1" customFormat="1" spans="1:1">
      <c r="A7027" s="1" t="s">
        <v>7026</v>
      </c>
    </row>
    <row r="7028" s="1" customFormat="1" spans="1:1">
      <c r="A7028" s="1" t="s">
        <v>7027</v>
      </c>
    </row>
    <row r="7029" s="1" customFormat="1" spans="1:1">
      <c r="A7029" s="1" t="s">
        <v>7028</v>
      </c>
    </row>
    <row r="7030" s="1" customFormat="1" spans="1:1">
      <c r="A7030" s="1" t="s">
        <v>7029</v>
      </c>
    </row>
    <row r="7031" s="1" customFormat="1" spans="1:1">
      <c r="A7031" s="1" t="s">
        <v>7030</v>
      </c>
    </row>
    <row r="7032" s="1" customFormat="1" spans="1:1">
      <c r="A7032" s="1" t="s">
        <v>7031</v>
      </c>
    </row>
    <row r="7033" s="1" customFormat="1" spans="1:1">
      <c r="A7033" s="1" t="s">
        <v>7032</v>
      </c>
    </row>
    <row r="7034" s="1" customFormat="1" spans="1:1">
      <c r="A7034" s="1" t="s">
        <v>7033</v>
      </c>
    </row>
    <row r="7035" s="1" customFormat="1" spans="1:1">
      <c r="A7035" s="1" t="s">
        <v>7034</v>
      </c>
    </row>
    <row r="7036" s="1" customFormat="1" spans="1:1">
      <c r="A7036" s="1" t="s">
        <v>7035</v>
      </c>
    </row>
    <row r="7037" s="1" customFormat="1" spans="1:1">
      <c r="A7037" s="1" t="s">
        <v>7036</v>
      </c>
    </row>
    <row r="7038" s="1" customFormat="1" spans="1:1">
      <c r="A7038" s="1" t="s">
        <v>7037</v>
      </c>
    </row>
    <row r="7039" s="1" customFormat="1" spans="1:1">
      <c r="A7039" s="1" t="s">
        <v>7038</v>
      </c>
    </row>
    <row r="7040" s="1" customFormat="1" spans="1:1">
      <c r="A7040" s="1" t="s">
        <v>7039</v>
      </c>
    </row>
    <row r="7041" s="1" customFormat="1" spans="1:1">
      <c r="A7041" s="1" t="s">
        <v>7040</v>
      </c>
    </row>
    <row r="7042" s="1" customFormat="1" spans="1:1">
      <c r="A7042" s="1" t="s">
        <v>7041</v>
      </c>
    </row>
    <row r="7043" s="1" customFormat="1" spans="1:1">
      <c r="A7043" s="1" t="s">
        <v>7042</v>
      </c>
    </row>
    <row r="7044" s="1" customFormat="1" spans="1:1">
      <c r="A7044" s="1" t="s">
        <v>7043</v>
      </c>
    </row>
    <row r="7045" s="1" customFormat="1" spans="1:1">
      <c r="A7045" s="1" t="s">
        <v>7044</v>
      </c>
    </row>
    <row r="7046" s="1" customFormat="1" spans="1:1">
      <c r="A7046" s="1" t="s">
        <v>7045</v>
      </c>
    </row>
    <row r="7047" s="1" customFormat="1" spans="1:1">
      <c r="A7047" s="1" t="s">
        <v>7046</v>
      </c>
    </row>
    <row r="7048" s="1" customFormat="1" spans="1:1">
      <c r="A7048" s="1" t="s">
        <v>7047</v>
      </c>
    </row>
    <row r="7049" s="1" customFormat="1" spans="1:1">
      <c r="A7049" s="1" t="s">
        <v>7048</v>
      </c>
    </row>
    <row r="7050" s="1" customFormat="1" spans="1:1">
      <c r="A7050" s="1" t="s">
        <v>7049</v>
      </c>
    </row>
    <row r="7051" s="1" customFormat="1" spans="1:1">
      <c r="A7051" s="1" t="s">
        <v>7050</v>
      </c>
    </row>
    <row r="7052" s="1" customFormat="1" spans="1:1">
      <c r="A7052" s="1" t="s">
        <v>7051</v>
      </c>
    </row>
    <row r="7053" s="1" customFormat="1" spans="1:1">
      <c r="A7053" s="1" t="s">
        <v>7052</v>
      </c>
    </row>
    <row r="7054" s="1" customFormat="1" spans="1:1">
      <c r="A7054" s="1" t="s">
        <v>7053</v>
      </c>
    </row>
    <row r="7055" s="1" customFormat="1" spans="1:1">
      <c r="A7055" s="1" t="s">
        <v>7054</v>
      </c>
    </row>
    <row r="7056" s="1" customFormat="1" spans="1:1">
      <c r="A7056" s="1" t="s">
        <v>7055</v>
      </c>
    </row>
    <row r="7057" s="1" customFormat="1" spans="1:1">
      <c r="A7057" s="1" t="s">
        <v>7056</v>
      </c>
    </row>
    <row r="7058" s="1" customFormat="1" spans="1:1">
      <c r="A7058" s="1" t="s">
        <v>7057</v>
      </c>
    </row>
    <row r="7059" s="1" customFormat="1" spans="1:1">
      <c r="A7059" s="1" t="s">
        <v>7058</v>
      </c>
    </row>
    <row r="7060" s="1" customFormat="1" spans="1:1">
      <c r="A7060" s="1" t="s">
        <v>7059</v>
      </c>
    </row>
    <row r="7061" s="1" customFormat="1" spans="1:1">
      <c r="A7061" s="1" t="s">
        <v>7060</v>
      </c>
    </row>
    <row r="7062" s="1" customFormat="1" spans="1:1">
      <c r="A7062" s="1" t="s">
        <v>7061</v>
      </c>
    </row>
    <row r="7063" s="1" customFormat="1" spans="1:1">
      <c r="A7063" s="1" t="s">
        <v>7062</v>
      </c>
    </row>
    <row r="7064" s="1" customFormat="1" spans="1:1">
      <c r="A7064" s="1" t="s">
        <v>7063</v>
      </c>
    </row>
    <row r="7065" s="1" customFormat="1" spans="1:1">
      <c r="A7065" s="1" t="s">
        <v>7064</v>
      </c>
    </row>
    <row r="7066" s="1" customFormat="1" spans="1:1">
      <c r="A7066" s="1" t="s">
        <v>7065</v>
      </c>
    </row>
    <row r="7067" s="1" customFormat="1" spans="1:1">
      <c r="A7067" s="1" t="s">
        <v>7066</v>
      </c>
    </row>
    <row r="7068" s="1" customFormat="1" spans="1:1">
      <c r="A7068" s="1" t="s">
        <v>7067</v>
      </c>
    </row>
    <row r="7069" s="1" customFormat="1" spans="1:1">
      <c r="A7069" s="1" t="s">
        <v>7068</v>
      </c>
    </row>
    <row r="7070" s="1" customFormat="1" spans="1:1">
      <c r="A7070" s="1" t="s">
        <v>7069</v>
      </c>
    </row>
    <row r="7071" s="1" customFormat="1" spans="1:1">
      <c r="A7071" s="1" t="s">
        <v>7070</v>
      </c>
    </row>
    <row r="7072" s="1" customFormat="1" spans="1:1">
      <c r="A7072" s="1" t="s">
        <v>7071</v>
      </c>
    </row>
    <row r="7073" s="1" customFormat="1" spans="1:1">
      <c r="A7073" s="1" t="s">
        <v>7072</v>
      </c>
    </row>
    <row r="7074" s="1" customFormat="1" spans="1:1">
      <c r="A7074" s="1" t="s">
        <v>7073</v>
      </c>
    </row>
    <row r="7075" s="1" customFormat="1" spans="1:1">
      <c r="A7075" s="1" t="s">
        <v>7074</v>
      </c>
    </row>
    <row r="7076" s="1" customFormat="1" spans="1:1">
      <c r="A7076" s="1" t="s">
        <v>7075</v>
      </c>
    </row>
    <row r="7077" s="1" customFormat="1" spans="1:1">
      <c r="A7077" s="1" t="s">
        <v>7076</v>
      </c>
    </row>
    <row r="7078" s="1" customFormat="1" spans="1:1">
      <c r="A7078" s="1" t="s">
        <v>7077</v>
      </c>
    </row>
    <row r="7079" s="1" customFormat="1" spans="1:1">
      <c r="A7079" s="1" t="s">
        <v>7078</v>
      </c>
    </row>
    <row r="7080" s="1" customFormat="1" spans="1:1">
      <c r="A7080" s="1" t="s">
        <v>7079</v>
      </c>
    </row>
    <row r="7081" s="1" customFormat="1" spans="1:1">
      <c r="A7081" s="1" t="s">
        <v>7080</v>
      </c>
    </row>
    <row r="7082" s="1" customFormat="1" spans="1:1">
      <c r="A7082" s="1" t="s">
        <v>7081</v>
      </c>
    </row>
    <row r="7083" s="1" customFormat="1" spans="1:1">
      <c r="A7083" s="1" t="s">
        <v>7082</v>
      </c>
    </row>
    <row r="7084" s="1" customFormat="1" spans="1:1">
      <c r="A7084" s="1" t="s">
        <v>7083</v>
      </c>
    </row>
    <row r="7085" s="1" customFormat="1" spans="1:1">
      <c r="A7085" s="1" t="s">
        <v>7084</v>
      </c>
    </row>
    <row r="7086" s="1" customFormat="1" spans="1:1">
      <c r="A7086" s="1" t="s">
        <v>7085</v>
      </c>
    </row>
    <row r="7087" s="1" customFormat="1" spans="1:1">
      <c r="A7087" s="1" t="s">
        <v>7086</v>
      </c>
    </row>
    <row r="7088" s="1" customFormat="1" spans="1:1">
      <c r="A7088" s="1" t="s">
        <v>7087</v>
      </c>
    </row>
    <row r="7089" s="1" customFormat="1" spans="1:1">
      <c r="A7089" s="1" t="s">
        <v>7088</v>
      </c>
    </row>
    <row r="7090" s="1" customFormat="1" spans="1:1">
      <c r="A7090" s="1" t="s">
        <v>7089</v>
      </c>
    </row>
    <row r="7091" s="1" customFormat="1" spans="1:1">
      <c r="A7091" s="1" t="s">
        <v>7090</v>
      </c>
    </row>
    <row r="7092" s="1" customFormat="1" spans="1:1">
      <c r="A7092" s="1" t="s">
        <v>7091</v>
      </c>
    </row>
    <row r="7093" s="1" customFormat="1" spans="1:1">
      <c r="A7093" s="1" t="s">
        <v>7092</v>
      </c>
    </row>
    <row r="7094" s="1" customFormat="1" spans="1:1">
      <c r="A7094" s="1" t="s">
        <v>7093</v>
      </c>
    </row>
    <row r="7095" s="1" customFormat="1" spans="1:1">
      <c r="A7095" s="1" t="s">
        <v>7094</v>
      </c>
    </row>
    <row r="7096" s="1" customFormat="1" spans="1:1">
      <c r="A7096" s="1" t="s">
        <v>7095</v>
      </c>
    </row>
    <row r="7097" s="1" customFormat="1" spans="1:1">
      <c r="A7097" s="1" t="s">
        <v>7096</v>
      </c>
    </row>
    <row r="7098" s="1" customFormat="1" spans="1:1">
      <c r="A7098" s="1" t="s">
        <v>7097</v>
      </c>
    </row>
    <row r="7099" s="1" customFormat="1" spans="1:1">
      <c r="A7099" s="1" t="s">
        <v>7098</v>
      </c>
    </row>
    <row r="7100" s="1" customFormat="1" spans="1:1">
      <c r="A7100" s="1" t="s">
        <v>7099</v>
      </c>
    </row>
    <row r="7101" s="1" customFormat="1" spans="1:1">
      <c r="A7101" s="1" t="s">
        <v>7100</v>
      </c>
    </row>
    <row r="7102" s="1" customFormat="1" spans="1:1">
      <c r="A7102" s="1" t="s">
        <v>7101</v>
      </c>
    </row>
    <row r="7103" s="1" customFormat="1" spans="1:1">
      <c r="A7103" s="1" t="s">
        <v>7102</v>
      </c>
    </row>
    <row r="7104" s="1" customFormat="1" spans="1:1">
      <c r="A7104" s="1" t="s">
        <v>7103</v>
      </c>
    </row>
    <row r="7105" s="1" customFormat="1" spans="1:1">
      <c r="A7105" s="1" t="s">
        <v>7104</v>
      </c>
    </row>
    <row r="7106" s="1" customFormat="1" spans="1:1">
      <c r="A7106" s="1" t="s">
        <v>7105</v>
      </c>
    </row>
    <row r="7107" s="1" customFormat="1" spans="1:1">
      <c r="A7107" s="1" t="s">
        <v>7106</v>
      </c>
    </row>
    <row r="7108" s="1" customFormat="1" spans="1:1">
      <c r="A7108" s="1" t="s">
        <v>7107</v>
      </c>
    </row>
    <row r="7109" s="1" customFormat="1" spans="1:1">
      <c r="A7109" s="1" t="s">
        <v>7108</v>
      </c>
    </row>
    <row r="7110" s="1" customFormat="1" spans="1:1">
      <c r="A7110" s="1" t="s">
        <v>7109</v>
      </c>
    </row>
    <row r="7111" s="1" customFormat="1" spans="1:1">
      <c r="A7111" s="1" t="s">
        <v>7110</v>
      </c>
    </row>
    <row r="7112" s="1" customFormat="1" spans="1:1">
      <c r="A7112" s="1" t="s">
        <v>7111</v>
      </c>
    </row>
    <row r="7113" s="1" customFormat="1" spans="1:1">
      <c r="A7113" s="1" t="s">
        <v>7112</v>
      </c>
    </row>
    <row r="7114" s="1" customFormat="1" spans="1:1">
      <c r="A7114" s="1" t="s">
        <v>7113</v>
      </c>
    </row>
    <row r="7115" s="1" customFormat="1" spans="1:1">
      <c r="A7115" s="1" t="s">
        <v>7114</v>
      </c>
    </row>
    <row r="7116" s="1" customFormat="1" spans="1:1">
      <c r="A7116" s="1" t="s">
        <v>7115</v>
      </c>
    </row>
    <row r="7117" s="1" customFormat="1" spans="1:1">
      <c r="A7117" s="1" t="s">
        <v>7116</v>
      </c>
    </row>
    <row r="7118" s="1" customFormat="1" spans="1:1">
      <c r="A7118" s="1" t="s">
        <v>7117</v>
      </c>
    </row>
    <row r="7119" s="1" customFormat="1" spans="1:1">
      <c r="A7119" s="1" t="s">
        <v>7118</v>
      </c>
    </row>
    <row r="7120" s="1" customFormat="1" spans="1:1">
      <c r="A7120" s="1" t="s">
        <v>7119</v>
      </c>
    </row>
    <row r="7121" s="1" customFormat="1" spans="1:1">
      <c r="A7121" s="1" t="s">
        <v>7120</v>
      </c>
    </row>
    <row r="7122" s="1" customFormat="1" spans="1:1">
      <c r="A7122" s="1" t="s">
        <v>7121</v>
      </c>
    </row>
    <row r="7123" s="1" customFormat="1" spans="1:1">
      <c r="A7123" s="1" t="s">
        <v>7122</v>
      </c>
    </row>
    <row r="7124" s="1" customFormat="1" spans="1:1">
      <c r="A7124" s="1" t="s">
        <v>7123</v>
      </c>
    </row>
    <row r="7125" s="1" customFormat="1" spans="1:1">
      <c r="A7125" s="1" t="s">
        <v>7124</v>
      </c>
    </row>
    <row r="7126" s="1" customFormat="1" spans="1:1">
      <c r="A7126" s="1" t="s">
        <v>7125</v>
      </c>
    </row>
    <row r="7127" s="1" customFormat="1" spans="1:1">
      <c r="A7127" s="1" t="s">
        <v>7126</v>
      </c>
    </row>
    <row r="7128" s="1" customFormat="1" spans="1:1">
      <c r="A7128" s="1" t="s">
        <v>7127</v>
      </c>
    </row>
    <row r="7129" s="1" customFormat="1" spans="1:1">
      <c r="A7129" s="1" t="s">
        <v>7128</v>
      </c>
    </row>
    <row r="7130" s="1" customFormat="1" spans="1:1">
      <c r="A7130" s="1" t="s">
        <v>7129</v>
      </c>
    </row>
    <row r="7131" s="1" customFormat="1" spans="1:1">
      <c r="A7131" s="1" t="s">
        <v>7130</v>
      </c>
    </row>
    <row r="7132" s="1" customFormat="1" spans="1:1">
      <c r="A7132" s="1" t="s">
        <v>7131</v>
      </c>
    </row>
    <row r="7133" s="1" customFormat="1" spans="1:1">
      <c r="A7133" s="1" t="s">
        <v>7132</v>
      </c>
    </row>
    <row r="7134" s="1" customFormat="1" spans="1:1">
      <c r="A7134" s="1" t="s">
        <v>7133</v>
      </c>
    </row>
    <row r="7135" s="1" customFormat="1" spans="1:1">
      <c r="A7135" s="1" t="s">
        <v>7134</v>
      </c>
    </row>
    <row r="7136" s="1" customFormat="1" spans="1:1">
      <c r="A7136" s="1" t="s">
        <v>7135</v>
      </c>
    </row>
    <row r="7137" s="1" customFormat="1" spans="1:1">
      <c r="A7137" s="1" t="s">
        <v>7136</v>
      </c>
    </row>
    <row r="7138" s="1" customFormat="1" spans="1:1">
      <c r="A7138" s="1" t="s">
        <v>7137</v>
      </c>
    </row>
    <row r="7139" s="1" customFormat="1" spans="1:1">
      <c r="A7139" s="1" t="s">
        <v>7138</v>
      </c>
    </row>
    <row r="7140" s="1" customFormat="1" spans="1:1">
      <c r="A7140" s="1" t="s">
        <v>7139</v>
      </c>
    </row>
    <row r="7141" s="1" customFormat="1" spans="1:1">
      <c r="A7141" s="1" t="s">
        <v>7140</v>
      </c>
    </row>
    <row r="7142" s="1" customFormat="1" spans="1:1">
      <c r="A7142" s="1" t="s">
        <v>7141</v>
      </c>
    </row>
    <row r="7143" s="1" customFormat="1" spans="1:1">
      <c r="A7143" s="1" t="s">
        <v>7142</v>
      </c>
    </row>
    <row r="7144" s="1" customFormat="1" spans="1:1">
      <c r="A7144" s="1" t="s">
        <v>7143</v>
      </c>
    </row>
    <row r="7145" s="1" customFormat="1" spans="1:1">
      <c r="A7145" s="1" t="s">
        <v>7144</v>
      </c>
    </row>
    <row r="7146" s="1" customFormat="1" spans="1:1">
      <c r="A7146" s="1" t="s">
        <v>7145</v>
      </c>
    </row>
    <row r="7147" s="1" customFormat="1" spans="1:1">
      <c r="A7147" s="1" t="s">
        <v>7146</v>
      </c>
    </row>
    <row r="7148" s="1" customFormat="1" spans="1:1">
      <c r="A7148" s="1" t="s">
        <v>7147</v>
      </c>
    </row>
    <row r="7149" s="1" customFormat="1" spans="1:1">
      <c r="A7149" s="1" t="s">
        <v>7148</v>
      </c>
    </row>
    <row r="7150" s="1" customFormat="1" spans="1:1">
      <c r="A7150" s="1" t="s">
        <v>7149</v>
      </c>
    </row>
    <row r="7151" s="1" customFormat="1" spans="1:1">
      <c r="A7151" s="1" t="s">
        <v>7150</v>
      </c>
    </row>
    <row r="7152" s="1" customFormat="1" spans="1:1">
      <c r="A7152" s="1" t="s">
        <v>7151</v>
      </c>
    </row>
    <row r="7153" s="1" customFormat="1" spans="1:1">
      <c r="A7153" s="1" t="s">
        <v>7152</v>
      </c>
    </row>
    <row r="7154" s="1" customFormat="1" spans="1:1">
      <c r="A7154" s="1" t="s">
        <v>7153</v>
      </c>
    </row>
    <row r="7155" s="1" customFormat="1" spans="1:1">
      <c r="A7155" s="1" t="s">
        <v>7154</v>
      </c>
    </row>
    <row r="7156" s="1" customFormat="1" spans="1:1">
      <c r="A7156" s="1" t="s">
        <v>7155</v>
      </c>
    </row>
    <row r="7157" s="1" customFormat="1" spans="1:1">
      <c r="A7157" s="1" t="s">
        <v>7156</v>
      </c>
    </row>
    <row r="7158" s="1" customFormat="1" spans="1:1">
      <c r="A7158" s="1" t="s">
        <v>7157</v>
      </c>
    </row>
    <row r="7159" s="1" customFormat="1" spans="1:1">
      <c r="A7159" s="1" t="s">
        <v>7158</v>
      </c>
    </row>
    <row r="7160" s="1" customFormat="1" spans="1:1">
      <c r="A7160" s="1" t="s">
        <v>7159</v>
      </c>
    </row>
    <row r="7161" s="1" customFormat="1" spans="1:1">
      <c r="A7161" s="1" t="s">
        <v>7160</v>
      </c>
    </row>
    <row r="7162" s="1" customFormat="1" spans="1:1">
      <c r="A7162" s="1" t="s">
        <v>7161</v>
      </c>
    </row>
    <row r="7163" s="1" customFormat="1" spans="1:1">
      <c r="A7163" s="1" t="s">
        <v>7162</v>
      </c>
    </row>
    <row r="7164" s="1" customFormat="1" spans="1:1">
      <c r="A7164" s="1" t="s">
        <v>7163</v>
      </c>
    </row>
    <row r="7165" s="1" customFormat="1" spans="1:1">
      <c r="A7165" s="1" t="s">
        <v>7164</v>
      </c>
    </row>
    <row r="7166" s="1" customFormat="1" spans="1:1">
      <c r="A7166" s="1" t="s">
        <v>7165</v>
      </c>
    </row>
    <row r="7167" s="1" customFormat="1" spans="1:1">
      <c r="A7167" s="1" t="s">
        <v>7166</v>
      </c>
    </row>
    <row r="7168" s="1" customFormat="1" spans="1:1">
      <c r="A7168" s="1" t="s">
        <v>7167</v>
      </c>
    </row>
    <row r="7169" s="1" customFormat="1" spans="1:1">
      <c r="A7169" s="1" t="s">
        <v>7168</v>
      </c>
    </row>
    <row r="7170" s="1" customFormat="1" spans="1:1">
      <c r="A7170" s="1" t="s">
        <v>7169</v>
      </c>
    </row>
    <row r="7171" s="1" customFormat="1" spans="1:1">
      <c r="A7171" s="1" t="s">
        <v>7170</v>
      </c>
    </row>
    <row r="7172" s="1" customFormat="1" spans="1:1">
      <c r="A7172" s="1" t="s">
        <v>7171</v>
      </c>
    </row>
    <row r="7173" s="1" customFormat="1" spans="1:1">
      <c r="A7173" s="1" t="s">
        <v>7172</v>
      </c>
    </row>
    <row r="7174" s="1" customFormat="1" spans="1:1">
      <c r="A7174" s="1" t="s">
        <v>7173</v>
      </c>
    </row>
    <row r="7175" s="1" customFormat="1" spans="1:1">
      <c r="A7175" s="1" t="s">
        <v>7174</v>
      </c>
    </row>
    <row r="7176" s="1" customFormat="1" spans="1:1">
      <c r="A7176" s="1" t="s">
        <v>7175</v>
      </c>
    </row>
    <row r="7177" s="1" customFormat="1" spans="1:1">
      <c r="A7177" s="1" t="s">
        <v>7176</v>
      </c>
    </row>
    <row r="7178" s="1" customFormat="1" spans="1:1">
      <c r="A7178" s="1" t="s">
        <v>7177</v>
      </c>
    </row>
    <row r="7179" s="1" customFormat="1" spans="1:1">
      <c r="A7179" s="1" t="s">
        <v>7178</v>
      </c>
    </row>
    <row r="7180" s="1" customFormat="1" spans="1:1">
      <c r="A7180" s="1" t="s">
        <v>7179</v>
      </c>
    </row>
    <row r="7181" s="1" customFormat="1" spans="1:1">
      <c r="A7181" s="1" t="s">
        <v>7180</v>
      </c>
    </row>
    <row r="7182" s="1" customFormat="1" spans="1:1">
      <c r="A7182" s="1" t="s">
        <v>7181</v>
      </c>
    </row>
    <row r="7183" s="1" customFormat="1" spans="1:1">
      <c r="A7183" s="1" t="s">
        <v>7182</v>
      </c>
    </row>
    <row r="7184" s="1" customFormat="1" spans="1:1">
      <c r="A7184" s="1" t="s">
        <v>7183</v>
      </c>
    </row>
    <row r="7185" s="1" customFormat="1" spans="1:1">
      <c r="A7185" s="1" t="s">
        <v>7184</v>
      </c>
    </row>
    <row r="7186" s="1" customFormat="1" spans="1:1">
      <c r="A7186" s="1" t="s">
        <v>7185</v>
      </c>
    </row>
    <row r="7187" s="1" customFormat="1" spans="1:1">
      <c r="A7187" s="1" t="s">
        <v>7186</v>
      </c>
    </row>
    <row r="7188" s="1" customFormat="1" spans="1:1">
      <c r="A7188" s="1" t="s">
        <v>7187</v>
      </c>
    </row>
    <row r="7189" s="1" customFormat="1" spans="1:1">
      <c r="A7189" s="1" t="s">
        <v>7188</v>
      </c>
    </row>
    <row r="7190" s="1" customFormat="1" spans="1:1">
      <c r="A7190" s="1" t="s">
        <v>7189</v>
      </c>
    </row>
    <row r="7191" s="1" customFormat="1" spans="1:1">
      <c r="A7191" s="1" t="s">
        <v>7190</v>
      </c>
    </row>
    <row r="7192" s="1" customFormat="1" spans="1:1">
      <c r="A7192" s="1" t="s">
        <v>7191</v>
      </c>
    </row>
    <row r="7193" s="1" customFormat="1" spans="1:1">
      <c r="A7193" s="1" t="s">
        <v>7192</v>
      </c>
    </row>
    <row r="7194" s="1" customFormat="1" spans="1:1">
      <c r="A7194" s="1" t="s">
        <v>7193</v>
      </c>
    </row>
    <row r="7195" s="1" customFormat="1" spans="1:1">
      <c r="A7195" s="1" t="s">
        <v>7194</v>
      </c>
    </row>
    <row r="7196" s="1" customFormat="1" spans="1:1">
      <c r="A7196" s="1" t="s">
        <v>7195</v>
      </c>
    </row>
    <row r="7197" s="1" customFormat="1" spans="1:1">
      <c r="A7197" s="1" t="s">
        <v>7196</v>
      </c>
    </row>
    <row r="7198" s="1" customFormat="1" spans="1:1">
      <c r="A7198" s="1" t="s">
        <v>7197</v>
      </c>
    </row>
    <row r="7199" s="1" customFormat="1" spans="1:1">
      <c r="A7199" s="1" t="s">
        <v>7198</v>
      </c>
    </row>
    <row r="7200" s="1" customFormat="1" spans="1:1">
      <c r="A7200" s="1" t="s">
        <v>7199</v>
      </c>
    </row>
    <row r="7201" s="1" customFormat="1" spans="1:1">
      <c r="A7201" s="1" t="s">
        <v>7200</v>
      </c>
    </row>
    <row r="7202" s="1" customFormat="1" spans="1:1">
      <c r="A7202" s="1" t="s">
        <v>7201</v>
      </c>
    </row>
    <row r="7203" s="1" customFormat="1" spans="1:1">
      <c r="A7203" s="1" t="s">
        <v>7202</v>
      </c>
    </row>
    <row r="7204" s="1" customFormat="1" spans="1:1">
      <c r="A7204" s="1" t="s">
        <v>7203</v>
      </c>
    </row>
    <row r="7205" s="1" customFormat="1" spans="1:1">
      <c r="A7205" s="1" t="s">
        <v>7204</v>
      </c>
    </row>
    <row r="7206" s="1" customFormat="1" spans="1:1">
      <c r="A7206" s="1" t="s">
        <v>7205</v>
      </c>
    </row>
    <row r="7207" s="1" customFormat="1" spans="1:1">
      <c r="A7207" s="1" t="s">
        <v>7206</v>
      </c>
    </row>
    <row r="7208" s="1" customFormat="1" spans="1:1">
      <c r="A7208" s="1" t="s">
        <v>7207</v>
      </c>
    </row>
    <row r="7209" s="1" customFormat="1" spans="1:1">
      <c r="A7209" s="1" t="s">
        <v>7208</v>
      </c>
    </row>
    <row r="7210" s="1" customFormat="1" spans="1:1">
      <c r="A7210" s="1" t="s">
        <v>7209</v>
      </c>
    </row>
    <row r="7211" s="1" customFormat="1" spans="1:1">
      <c r="A7211" s="1" t="s">
        <v>7210</v>
      </c>
    </row>
    <row r="7212" s="1" customFormat="1" spans="1:1">
      <c r="A7212" s="1" t="s">
        <v>7211</v>
      </c>
    </row>
    <row r="7213" s="1" customFormat="1" spans="1:1">
      <c r="A7213" s="1" t="s">
        <v>7212</v>
      </c>
    </row>
    <row r="7214" s="1" customFormat="1" spans="1:1">
      <c r="A7214" s="1" t="s">
        <v>7213</v>
      </c>
    </row>
    <row r="7215" s="1" customFormat="1" spans="1:1">
      <c r="A7215" s="1" t="s">
        <v>7214</v>
      </c>
    </row>
    <row r="7216" s="1" customFormat="1" spans="1:1">
      <c r="A7216" s="1" t="s">
        <v>7215</v>
      </c>
    </row>
    <row r="7217" s="1" customFormat="1" spans="1:1">
      <c r="A7217" s="1" t="s">
        <v>7216</v>
      </c>
    </row>
    <row r="7218" s="1" customFormat="1" spans="1:1">
      <c r="A7218" s="1" t="s">
        <v>7217</v>
      </c>
    </row>
    <row r="7219" s="1" customFormat="1" spans="1:1">
      <c r="A7219" s="1" t="s">
        <v>7218</v>
      </c>
    </row>
    <row r="7220" s="1" customFormat="1" spans="1:1">
      <c r="A7220" s="1" t="s">
        <v>7219</v>
      </c>
    </row>
    <row r="7221" s="1" customFormat="1" spans="1:1">
      <c r="A7221" s="1" t="s">
        <v>7220</v>
      </c>
    </row>
    <row r="7222" s="1" customFormat="1" spans="1:1">
      <c r="A7222" s="1" t="s">
        <v>7221</v>
      </c>
    </row>
    <row r="7223" s="1" customFormat="1" spans="1:1">
      <c r="A7223" s="1" t="s">
        <v>7222</v>
      </c>
    </row>
    <row r="7224" s="1" customFormat="1" spans="1:1">
      <c r="A7224" s="1" t="s">
        <v>7223</v>
      </c>
    </row>
    <row r="7225" s="1" customFormat="1" spans="1:1">
      <c r="A7225" s="1" t="s">
        <v>7224</v>
      </c>
    </row>
    <row r="7226" s="1" customFormat="1" spans="1:1">
      <c r="A7226" s="1" t="s">
        <v>7225</v>
      </c>
    </row>
    <row r="7227" s="1" customFormat="1" spans="1:1">
      <c r="A7227" s="1" t="s">
        <v>7226</v>
      </c>
    </row>
    <row r="7228" s="1" customFormat="1" spans="1:1">
      <c r="A7228" s="1" t="s">
        <v>7227</v>
      </c>
    </row>
    <row r="7229" s="1" customFormat="1" spans="1:1">
      <c r="A7229" s="1" t="s">
        <v>7228</v>
      </c>
    </row>
    <row r="7230" s="1" customFormat="1" spans="1:1">
      <c r="A7230" s="1" t="s">
        <v>7229</v>
      </c>
    </row>
    <row r="7231" s="1" customFormat="1" spans="1:1">
      <c r="A7231" s="1" t="s">
        <v>7230</v>
      </c>
    </row>
    <row r="7232" s="1" customFormat="1" spans="1:1">
      <c r="A7232" s="1" t="s">
        <v>7231</v>
      </c>
    </row>
    <row r="7233" s="1" customFormat="1" spans="1:1">
      <c r="A7233" s="1" t="s">
        <v>7232</v>
      </c>
    </row>
    <row r="7234" s="1" customFormat="1" spans="1:1">
      <c r="A7234" s="1" t="s">
        <v>7233</v>
      </c>
    </row>
    <row r="7235" s="1" customFormat="1" spans="1:1">
      <c r="A7235" s="1" t="s">
        <v>7234</v>
      </c>
    </row>
    <row r="7236" s="1" customFormat="1" spans="1:1">
      <c r="A7236" s="1" t="s">
        <v>7235</v>
      </c>
    </row>
    <row r="7237" s="1" customFormat="1" spans="1:1">
      <c r="A7237" s="1" t="s">
        <v>7236</v>
      </c>
    </row>
    <row r="7238" s="1" customFormat="1" spans="1:1">
      <c r="A7238" s="1" t="s">
        <v>7237</v>
      </c>
    </row>
    <row r="7239" s="1" customFormat="1" spans="1:1">
      <c r="A7239" s="1" t="s">
        <v>7238</v>
      </c>
    </row>
    <row r="7240" s="1" customFormat="1" spans="1:1">
      <c r="A7240" s="1" t="s">
        <v>7239</v>
      </c>
    </row>
    <row r="7241" s="1" customFormat="1" spans="1:1">
      <c r="A7241" s="1" t="s">
        <v>7240</v>
      </c>
    </row>
    <row r="7242" s="1" customFormat="1" spans="1:1">
      <c r="A7242" s="1" t="s">
        <v>7241</v>
      </c>
    </row>
    <row r="7243" s="1" customFormat="1" spans="1:1">
      <c r="A7243" s="1" t="s">
        <v>7242</v>
      </c>
    </row>
    <row r="7244" s="1" customFormat="1" spans="1:1">
      <c r="A7244" s="1" t="s">
        <v>7243</v>
      </c>
    </row>
    <row r="7245" s="1" customFormat="1" spans="1:1">
      <c r="A7245" s="1" t="s">
        <v>7244</v>
      </c>
    </row>
    <row r="7246" s="1" customFormat="1" spans="1:1">
      <c r="A7246" s="1" t="s">
        <v>7245</v>
      </c>
    </row>
    <row r="7247" s="1" customFormat="1" spans="1:1">
      <c r="A7247" s="1" t="s">
        <v>7246</v>
      </c>
    </row>
    <row r="7248" s="1" customFormat="1" spans="1:1">
      <c r="A7248" s="1" t="s">
        <v>7247</v>
      </c>
    </row>
    <row r="7249" s="1" customFormat="1" spans="1:1">
      <c r="A7249" s="1" t="s">
        <v>7248</v>
      </c>
    </row>
    <row r="7250" s="1" customFormat="1" spans="1:1">
      <c r="A7250" s="1" t="s">
        <v>7249</v>
      </c>
    </row>
    <row r="7251" s="1" customFormat="1" spans="1:1">
      <c r="A7251" s="1" t="s">
        <v>7250</v>
      </c>
    </row>
    <row r="7252" s="1" customFormat="1" spans="1:1">
      <c r="A7252" s="1" t="s">
        <v>7251</v>
      </c>
    </row>
    <row r="7253" s="1" customFormat="1" spans="1:1">
      <c r="A7253" s="1" t="s">
        <v>7252</v>
      </c>
    </row>
    <row r="7254" s="1" customFormat="1" spans="1:1">
      <c r="A7254" s="1" t="s">
        <v>7253</v>
      </c>
    </row>
    <row r="7255" s="1" customFormat="1" spans="1:1">
      <c r="A7255" s="1" t="s">
        <v>7254</v>
      </c>
    </row>
    <row r="7256" s="1" customFormat="1" spans="1:1">
      <c r="A7256" s="1" t="s">
        <v>7255</v>
      </c>
    </row>
    <row r="7257" s="1" customFormat="1" spans="1:1">
      <c r="A7257" s="1" t="s">
        <v>7256</v>
      </c>
    </row>
    <row r="7258" s="1" customFormat="1" spans="1:1">
      <c r="A7258" s="1" t="s">
        <v>7257</v>
      </c>
    </row>
    <row r="7259" s="1" customFormat="1" spans="1:1">
      <c r="A7259" s="1" t="s">
        <v>7258</v>
      </c>
    </row>
    <row r="7260" s="1" customFormat="1" spans="1:1">
      <c r="A7260" s="1" t="s">
        <v>7259</v>
      </c>
    </row>
    <row r="7261" s="1" customFormat="1" spans="1:1">
      <c r="A7261" s="1" t="s">
        <v>7260</v>
      </c>
    </row>
    <row r="7262" s="1" customFormat="1" spans="1:1">
      <c r="A7262" s="1" t="s">
        <v>7261</v>
      </c>
    </row>
    <row r="7263" s="1" customFormat="1" spans="1:1">
      <c r="A7263" s="1" t="s">
        <v>7262</v>
      </c>
    </row>
    <row r="7264" s="1" customFormat="1" spans="1:1">
      <c r="A7264" s="1" t="s">
        <v>7263</v>
      </c>
    </row>
    <row r="7265" s="1" customFormat="1" spans="1:1">
      <c r="A7265" s="1" t="s">
        <v>7264</v>
      </c>
    </row>
    <row r="7266" s="1" customFormat="1" spans="1:1">
      <c r="A7266" s="1" t="s">
        <v>7265</v>
      </c>
    </row>
    <row r="7267" s="1" customFormat="1" spans="1:1">
      <c r="A7267" s="1" t="s">
        <v>7266</v>
      </c>
    </row>
    <row r="7268" s="1" customFormat="1" spans="1:1">
      <c r="A7268" s="1" t="s">
        <v>7267</v>
      </c>
    </row>
    <row r="7269" s="1" customFormat="1" spans="1:1">
      <c r="A7269" s="1" t="s">
        <v>7268</v>
      </c>
    </row>
    <row r="7270" s="1" customFormat="1" spans="1:1">
      <c r="A7270" s="1" t="s">
        <v>7269</v>
      </c>
    </row>
    <row r="7271" s="1" customFormat="1" spans="1:1">
      <c r="A7271" s="1" t="s">
        <v>7270</v>
      </c>
    </row>
    <row r="7272" s="1" customFormat="1" spans="1:1">
      <c r="A7272" s="1" t="s">
        <v>7271</v>
      </c>
    </row>
    <row r="7273" s="1" customFormat="1" spans="1:1">
      <c r="A7273" s="1" t="s">
        <v>7272</v>
      </c>
    </row>
    <row r="7274" s="1" customFormat="1" spans="1:1">
      <c r="A7274" s="1" t="s">
        <v>7273</v>
      </c>
    </row>
    <row r="7275" s="1" customFormat="1" spans="1:1">
      <c r="A7275" s="1" t="s">
        <v>7274</v>
      </c>
    </row>
    <row r="7276" s="1" customFormat="1" spans="1:1">
      <c r="A7276" s="1" t="s">
        <v>7275</v>
      </c>
    </row>
    <row r="7277" s="1" customFormat="1" spans="1:1">
      <c r="A7277" s="1" t="s">
        <v>7276</v>
      </c>
    </row>
    <row r="7278" s="1" customFormat="1" spans="1:1">
      <c r="A7278" s="1" t="s">
        <v>7277</v>
      </c>
    </row>
    <row r="7279" s="1" customFormat="1" spans="1:1">
      <c r="A7279" s="1" t="s">
        <v>7278</v>
      </c>
    </row>
    <row r="7280" s="1" customFormat="1" spans="1:1">
      <c r="A7280" s="1" t="s">
        <v>7279</v>
      </c>
    </row>
    <row r="7281" s="1" customFormat="1" spans="1:1">
      <c r="A7281" s="1" t="s">
        <v>7280</v>
      </c>
    </row>
    <row r="7282" s="1" customFormat="1" spans="1:1">
      <c r="A7282" s="1" t="s">
        <v>7281</v>
      </c>
    </row>
    <row r="7283" s="1" customFormat="1" spans="1:1">
      <c r="A7283" s="1" t="s">
        <v>7282</v>
      </c>
    </row>
    <row r="7284" s="1" customFormat="1" spans="1:1">
      <c r="A7284" s="1" t="s">
        <v>7283</v>
      </c>
    </row>
    <row r="7285" s="1" customFormat="1" spans="1:1">
      <c r="A7285" s="1" t="s">
        <v>7284</v>
      </c>
    </row>
    <row r="7286" s="1" customFormat="1" spans="1:1">
      <c r="A7286" s="1" t="s">
        <v>7285</v>
      </c>
    </row>
    <row r="7287" s="1" customFormat="1" spans="1:1">
      <c r="A7287" s="1" t="s">
        <v>7286</v>
      </c>
    </row>
    <row r="7288" s="1" customFormat="1" spans="1:1">
      <c r="A7288" s="1" t="s">
        <v>7287</v>
      </c>
    </row>
    <row r="7289" s="1" customFormat="1" spans="1:1">
      <c r="A7289" s="1" t="s">
        <v>7288</v>
      </c>
    </row>
    <row r="7290" s="1" customFormat="1" spans="1:1">
      <c r="A7290" s="1" t="s">
        <v>7289</v>
      </c>
    </row>
    <row r="7291" s="1" customFormat="1" spans="1:1">
      <c r="A7291" s="1" t="s">
        <v>7290</v>
      </c>
    </row>
    <row r="7292" s="1" customFormat="1" spans="1:1">
      <c r="A7292" s="1" t="s">
        <v>7291</v>
      </c>
    </row>
    <row r="7293" s="1" customFormat="1" spans="1:1">
      <c r="A7293" s="1" t="s">
        <v>7292</v>
      </c>
    </row>
    <row r="7294" s="1" customFormat="1" spans="1:1">
      <c r="A7294" s="1" t="s">
        <v>7293</v>
      </c>
    </row>
    <row r="7295" s="1" customFormat="1" spans="1:1">
      <c r="A7295" s="1" t="s">
        <v>7294</v>
      </c>
    </row>
    <row r="7296" s="1" customFormat="1" spans="1:1">
      <c r="A7296" s="1" t="s">
        <v>7295</v>
      </c>
    </row>
    <row r="7297" s="1" customFormat="1" spans="1:1">
      <c r="A7297" s="1" t="s">
        <v>7296</v>
      </c>
    </row>
    <row r="7298" s="1" customFormat="1" spans="1:1">
      <c r="A7298" s="1" t="s">
        <v>7297</v>
      </c>
    </row>
    <row r="7299" s="1" customFormat="1" spans="1:1">
      <c r="A7299" s="1" t="s">
        <v>7298</v>
      </c>
    </row>
    <row r="7300" s="1" customFormat="1" spans="1:1">
      <c r="A7300" s="1" t="s">
        <v>7299</v>
      </c>
    </row>
    <row r="7301" s="1" customFormat="1" spans="1:1">
      <c r="A7301" s="1" t="s">
        <v>7300</v>
      </c>
    </row>
    <row r="7302" s="1" customFormat="1" spans="1:1">
      <c r="A7302" s="1" t="s">
        <v>7301</v>
      </c>
    </row>
    <row r="7303" s="1" customFormat="1" spans="1:1">
      <c r="A7303" s="1" t="s">
        <v>7302</v>
      </c>
    </row>
    <row r="7304" s="1" customFormat="1" spans="1:1">
      <c r="A7304" s="1" t="s">
        <v>7303</v>
      </c>
    </row>
    <row r="7305" s="1" customFormat="1" spans="1:1">
      <c r="A7305" s="1" t="s">
        <v>7304</v>
      </c>
    </row>
    <row r="7306" s="1" customFormat="1" spans="1:1">
      <c r="A7306" s="1" t="s">
        <v>7305</v>
      </c>
    </row>
    <row r="7307" s="1" customFormat="1" spans="1:1">
      <c r="A7307" s="1" t="s">
        <v>7306</v>
      </c>
    </row>
    <row r="7308" s="1" customFormat="1" spans="1:1">
      <c r="A7308" s="1" t="s">
        <v>7307</v>
      </c>
    </row>
    <row r="7309" s="1" customFormat="1" spans="1:1">
      <c r="A7309" s="1" t="s">
        <v>7308</v>
      </c>
    </row>
    <row r="7310" s="1" customFormat="1" spans="1:1">
      <c r="A7310" s="1" t="s">
        <v>7309</v>
      </c>
    </row>
    <row r="7311" s="1" customFormat="1" spans="1:1">
      <c r="A7311" s="1" t="s">
        <v>7310</v>
      </c>
    </row>
    <row r="7312" s="1" customFormat="1" spans="1:1">
      <c r="A7312" s="1" t="s">
        <v>7311</v>
      </c>
    </row>
    <row r="7313" s="1" customFormat="1" spans="1:1">
      <c r="A7313" s="1" t="s">
        <v>7312</v>
      </c>
    </row>
    <row r="7314" s="1" customFormat="1" spans="1:1">
      <c r="A7314" s="1" t="s">
        <v>7313</v>
      </c>
    </row>
    <row r="7315" s="1" customFormat="1" spans="1:1">
      <c r="A7315" s="1" t="s">
        <v>7314</v>
      </c>
    </row>
    <row r="7316" s="1" customFormat="1" spans="1:1">
      <c r="A7316" s="1" t="s">
        <v>7315</v>
      </c>
    </row>
    <row r="7317" s="1" customFormat="1" spans="1:1">
      <c r="A7317" s="1" t="s">
        <v>7316</v>
      </c>
    </row>
    <row r="7318" s="1" customFormat="1" spans="1:1">
      <c r="A7318" s="1" t="s">
        <v>7317</v>
      </c>
    </row>
    <row r="7319" s="1" customFormat="1" spans="1:1">
      <c r="A7319" s="1" t="s">
        <v>7318</v>
      </c>
    </row>
    <row r="7320" s="1" customFormat="1" spans="1:1">
      <c r="A7320" s="1" t="s">
        <v>7319</v>
      </c>
    </row>
    <row r="7321" s="1" customFormat="1" spans="1:1">
      <c r="A7321" s="1" t="s">
        <v>7320</v>
      </c>
    </row>
    <row r="7322" s="1" customFormat="1" spans="1:1">
      <c r="A7322" s="1" t="s">
        <v>7321</v>
      </c>
    </row>
    <row r="7323" s="1" customFormat="1" spans="1:1">
      <c r="A7323" s="1" t="s">
        <v>7322</v>
      </c>
    </row>
    <row r="7324" s="1" customFormat="1" spans="1:1">
      <c r="A7324" s="1" t="s">
        <v>7323</v>
      </c>
    </row>
    <row r="7325" s="1" customFormat="1" spans="1:1">
      <c r="A7325" s="1" t="s">
        <v>7324</v>
      </c>
    </row>
    <row r="7326" s="1" customFormat="1" spans="1:1">
      <c r="A7326" s="1" t="s">
        <v>7325</v>
      </c>
    </row>
    <row r="7327" s="1" customFormat="1" spans="1:1">
      <c r="A7327" s="1" t="s">
        <v>7326</v>
      </c>
    </row>
    <row r="7328" s="1" customFormat="1" spans="1:1">
      <c r="A7328" s="1" t="s">
        <v>7327</v>
      </c>
    </row>
    <row r="7329" s="1" customFormat="1" spans="1:1">
      <c r="A7329" s="1" t="s">
        <v>7328</v>
      </c>
    </row>
    <row r="7330" s="1" customFormat="1" spans="1:1">
      <c r="A7330" s="1" t="s">
        <v>7329</v>
      </c>
    </row>
    <row r="7331" s="1" customFormat="1" spans="1:1">
      <c r="A7331" s="1" t="s">
        <v>7330</v>
      </c>
    </row>
    <row r="7332" s="1" customFormat="1" spans="1:1">
      <c r="A7332" s="1" t="s">
        <v>7331</v>
      </c>
    </row>
    <row r="7333" s="1" customFormat="1" spans="1:1">
      <c r="A7333" s="1" t="s">
        <v>7332</v>
      </c>
    </row>
    <row r="7334" s="1" customFormat="1" spans="1:1">
      <c r="A7334" s="1" t="s">
        <v>7333</v>
      </c>
    </row>
    <row r="7335" s="1" customFormat="1" spans="1:1">
      <c r="A7335" s="1" t="s">
        <v>7334</v>
      </c>
    </row>
    <row r="7336" s="1" customFormat="1" spans="1:1">
      <c r="A7336" s="1" t="s">
        <v>7335</v>
      </c>
    </row>
    <row r="7337" s="1" customFormat="1" spans="1:1">
      <c r="A7337" s="1" t="s">
        <v>7336</v>
      </c>
    </row>
    <row r="7338" s="1" customFormat="1" spans="1:1">
      <c r="A7338" s="1" t="s">
        <v>7337</v>
      </c>
    </row>
    <row r="7339" s="1" customFormat="1" spans="1:1">
      <c r="A7339" s="1" t="s">
        <v>7338</v>
      </c>
    </row>
    <row r="7340" s="1" customFormat="1" spans="1:1">
      <c r="A7340" s="1" t="s">
        <v>7339</v>
      </c>
    </row>
    <row r="7341" s="1" customFormat="1" spans="1:1">
      <c r="A7341" s="1" t="s">
        <v>7340</v>
      </c>
    </row>
    <row r="7342" s="1" customFormat="1" spans="1:1">
      <c r="A7342" s="1" t="s">
        <v>7341</v>
      </c>
    </row>
    <row r="7343" s="1" customFormat="1" spans="1:1">
      <c r="A7343" s="1" t="s">
        <v>7342</v>
      </c>
    </row>
    <row r="7344" s="1" customFormat="1" spans="1:1">
      <c r="A7344" s="1" t="s">
        <v>7343</v>
      </c>
    </row>
    <row r="7345" s="1" customFormat="1" spans="1:1">
      <c r="A7345" s="1" t="s">
        <v>7344</v>
      </c>
    </row>
    <row r="7346" s="1" customFormat="1" spans="1:1">
      <c r="A7346" s="1" t="s">
        <v>7345</v>
      </c>
    </row>
    <row r="7347" s="1" customFormat="1" spans="1:1">
      <c r="A7347" s="1" t="s">
        <v>7346</v>
      </c>
    </row>
    <row r="7348" s="1" customFormat="1" spans="1:1">
      <c r="A7348" s="1" t="s">
        <v>7347</v>
      </c>
    </row>
    <row r="7349" s="1" customFormat="1" spans="1:1">
      <c r="A7349" s="1" t="s">
        <v>7348</v>
      </c>
    </row>
    <row r="7350" s="1" customFormat="1" spans="1:1">
      <c r="A7350" s="1" t="s">
        <v>7349</v>
      </c>
    </row>
    <row r="7351" s="1" customFormat="1" spans="1:1">
      <c r="A7351" s="1" t="s">
        <v>7350</v>
      </c>
    </row>
    <row r="7352" s="1" customFormat="1" spans="1:1">
      <c r="A7352" s="1" t="s">
        <v>7351</v>
      </c>
    </row>
    <row r="7353" s="1" customFormat="1" spans="1:1">
      <c r="A7353" s="1" t="s">
        <v>7352</v>
      </c>
    </row>
    <row r="7354" s="1" customFormat="1" spans="1:1">
      <c r="A7354" s="1" t="s">
        <v>7353</v>
      </c>
    </row>
    <row r="7355" s="1" customFormat="1" spans="1:1">
      <c r="A7355" s="1" t="s">
        <v>7354</v>
      </c>
    </row>
    <row r="7356" s="1" customFormat="1" spans="1:1">
      <c r="A7356" s="1" t="s">
        <v>7355</v>
      </c>
    </row>
    <row r="7357" s="1" customFormat="1" spans="1:1">
      <c r="A7357" s="1" t="s">
        <v>7356</v>
      </c>
    </row>
    <row r="7358" s="1" customFormat="1" spans="1:1">
      <c r="A7358" s="1" t="s">
        <v>7357</v>
      </c>
    </row>
    <row r="7359" s="1" customFormat="1" spans="1:1">
      <c r="A7359" s="1" t="s">
        <v>7358</v>
      </c>
    </row>
    <row r="7360" s="1" customFormat="1" spans="1:1">
      <c r="A7360" s="1" t="s">
        <v>7359</v>
      </c>
    </row>
    <row r="7361" s="1" customFormat="1" spans="1:1">
      <c r="A7361" s="1" t="s">
        <v>7360</v>
      </c>
    </row>
    <row r="7362" s="1" customFormat="1" spans="1:1">
      <c r="A7362" s="1" t="s">
        <v>7361</v>
      </c>
    </row>
    <row r="7363" s="1" customFormat="1" spans="1:1">
      <c r="A7363" s="1" t="s">
        <v>7362</v>
      </c>
    </row>
    <row r="7364" s="1" customFormat="1" spans="1:1">
      <c r="A7364" s="1" t="s">
        <v>7363</v>
      </c>
    </row>
    <row r="7365" s="1" customFormat="1" spans="1:1">
      <c r="A7365" s="1" t="s">
        <v>7364</v>
      </c>
    </row>
    <row r="7366" s="1" customFormat="1" spans="1:1">
      <c r="A7366" s="1" t="s">
        <v>7365</v>
      </c>
    </row>
    <row r="7367" s="1" customFormat="1" spans="1:1">
      <c r="A7367" s="1" t="s">
        <v>7366</v>
      </c>
    </row>
    <row r="7368" s="1" customFormat="1" spans="1:1">
      <c r="A7368" s="1" t="s">
        <v>7367</v>
      </c>
    </row>
    <row r="7369" s="1" customFormat="1" spans="1:1">
      <c r="A7369" s="1" t="s">
        <v>7368</v>
      </c>
    </row>
    <row r="7370" s="1" customFormat="1" spans="1:1">
      <c r="A7370" s="1" t="s">
        <v>7369</v>
      </c>
    </row>
    <row r="7371" s="1" customFormat="1" spans="1:1">
      <c r="A7371" s="1" t="s">
        <v>7370</v>
      </c>
    </row>
    <row r="7372" s="1" customFormat="1" spans="1:1">
      <c r="A7372" s="1" t="s">
        <v>7371</v>
      </c>
    </row>
    <row r="7373" s="1" customFormat="1" spans="1:1">
      <c r="A7373" s="1" t="s">
        <v>7372</v>
      </c>
    </row>
    <row r="7374" s="1" customFormat="1" spans="1:1">
      <c r="A7374" s="1" t="s">
        <v>7373</v>
      </c>
    </row>
    <row r="7375" s="1" customFormat="1" spans="1:1">
      <c r="A7375" s="1" t="s">
        <v>7374</v>
      </c>
    </row>
    <row r="7376" s="1" customFormat="1" spans="1:1">
      <c r="A7376" s="1" t="s">
        <v>7375</v>
      </c>
    </row>
    <row r="7377" s="1" customFormat="1" spans="1:1">
      <c r="A7377" s="1" t="s">
        <v>7376</v>
      </c>
    </row>
    <row r="7378" s="1" customFormat="1" spans="1:1">
      <c r="A7378" s="1" t="s">
        <v>7377</v>
      </c>
    </row>
    <row r="7379" s="1" customFormat="1" spans="1:1">
      <c r="A7379" s="1" t="s">
        <v>7378</v>
      </c>
    </row>
    <row r="7380" s="1" customFormat="1" spans="1:1">
      <c r="A7380" s="1" t="s">
        <v>7379</v>
      </c>
    </row>
    <row r="7381" s="1" customFormat="1" spans="1:1">
      <c r="A7381" s="1" t="s">
        <v>7380</v>
      </c>
    </row>
    <row r="7382" s="1" customFormat="1" spans="1:1">
      <c r="A7382" s="1" t="s">
        <v>7381</v>
      </c>
    </row>
    <row r="7383" s="1" customFormat="1" spans="1:1">
      <c r="A7383" s="1" t="s">
        <v>7382</v>
      </c>
    </row>
    <row r="7384" s="1" customFormat="1" spans="1:1">
      <c r="A7384" s="1" t="s">
        <v>7383</v>
      </c>
    </row>
    <row r="7385" s="1" customFormat="1" spans="1:1">
      <c r="A7385" s="1" t="s">
        <v>7384</v>
      </c>
    </row>
    <row r="7386" s="1" customFormat="1" spans="1:1">
      <c r="A7386" s="1" t="s">
        <v>7385</v>
      </c>
    </row>
    <row r="7387" s="1" customFormat="1" spans="1:1">
      <c r="A7387" s="1" t="s">
        <v>7386</v>
      </c>
    </row>
    <row r="7388" s="1" customFormat="1" spans="1:1">
      <c r="A7388" s="1" t="s">
        <v>7387</v>
      </c>
    </row>
    <row r="7389" s="1" customFormat="1" spans="1:1">
      <c r="A7389" s="1" t="s">
        <v>7388</v>
      </c>
    </row>
    <row r="7390" s="1" customFormat="1" spans="1:1">
      <c r="A7390" s="1" t="s">
        <v>7389</v>
      </c>
    </row>
    <row r="7391" s="1" customFormat="1" spans="1:1">
      <c r="A7391" s="1" t="s">
        <v>7390</v>
      </c>
    </row>
    <row r="7392" s="1" customFormat="1" spans="1:1">
      <c r="A7392" s="1" t="s">
        <v>7391</v>
      </c>
    </row>
    <row r="7393" s="1" customFormat="1" spans="1:1">
      <c r="A7393" s="1" t="s">
        <v>7392</v>
      </c>
    </row>
    <row r="7394" s="1" customFormat="1" spans="1:1">
      <c r="A7394" s="1" t="s">
        <v>7393</v>
      </c>
    </row>
    <row r="7395" s="1" customFormat="1" spans="1:1">
      <c r="A7395" s="1" t="s">
        <v>7394</v>
      </c>
    </row>
    <row r="7396" s="1" customFormat="1" spans="1:1">
      <c r="A7396" s="1" t="s">
        <v>7395</v>
      </c>
    </row>
    <row r="7397" s="1" customFormat="1" spans="1:1">
      <c r="A7397" s="1" t="s">
        <v>7396</v>
      </c>
    </row>
    <row r="7398" s="1" customFormat="1" spans="1:1">
      <c r="A7398" s="1" t="s">
        <v>7397</v>
      </c>
    </row>
    <row r="7399" s="1" customFormat="1" spans="1:1">
      <c r="A7399" s="1" t="s">
        <v>7398</v>
      </c>
    </row>
    <row r="7400" s="1" customFormat="1" spans="1:1">
      <c r="A7400" s="1" t="s">
        <v>7399</v>
      </c>
    </row>
    <row r="7401" s="1" customFormat="1" spans="1:1">
      <c r="A7401" s="1" t="s">
        <v>7400</v>
      </c>
    </row>
    <row r="7402" s="1" customFormat="1" spans="1:1">
      <c r="A7402" s="1" t="s">
        <v>7401</v>
      </c>
    </row>
    <row r="7403" s="1" customFormat="1" spans="1:1">
      <c r="A7403" s="1" t="s">
        <v>7402</v>
      </c>
    </row>
    <row r="7404" s="1" customFormat="1" spans="1:1">
      <c r="A7404" s="1" t="s">
        <v>7403</v>
      </c>
    </row>
    <row r="7405" s="1" customFormat="1" spans="1:1">
      <c r="A7405" s="1" t="s">
        <v>7404</v>
      </c>
    </row>
    <row r="7406" s="1" customFormat="1" spans="1:1">
      <c r="A7406" s="1" t="s">
        <v>7405</v>
      </c>
    </row>
    <row r="7407" s="1" customFormat="1" spans="1:1">
      <c r="A7407" s="1" t="s">
        <v>7406</v>
      </c>
    </row>
    <row r="7408" s="1" customFormat="1" spans="1:1">
      <c r="A7408" s="1" t="s">
        <v>7407</v>
      </c>
    </row>
    <row r="7409" s="1" customFormat="1" spans="1:1">
      <c r="A7409" s="1" t="s">
        <v>7408</v>
      </c>
    </row>
    <row r="7410" s="1" customFormat="1" spans="1:1">
      <c r="A7410" s="1" t="s">
        <v>7409</v>
      </c>
    </row>
    <row r="7411" s="1" customFormat="1" spans="1:1">
      <c r="A7411" s="1" t="s">
        <v>7410</v>
      </c>
    </row>
    <row r="7412" s="1" customFormat="1" spans="1:1">
      <c r="A7412" s="1" t="s">
        <v>7411</v>
      </c>
    </row>
    <row r="7413" s="1" customFormat="1" spans="1:1">
      <c r="A7413" s="1" t="s">
        <v>7412</v>
      </c>
    </row>
    <row r="7414" s="1" customFormat="1" spans="1:1">
      <c r="A7414" s="1" t="s">
        <v>7413</v>
      </c>
    </row>
    <row r="7415" s="1" customFormat="1" spans="1:1">
      <c r="A7415" s="1" t="s">
        <v>7414</v>
      </c>
    </row>
    <row r="7416" s="1" customFormat="1" spans="1:1">
      <c r="A7416" s="1" t="s">
        <v>7415</v>
      </c>
    </row>
    <row r="7417" s="1" customFormat="1" spans="1:1">
      <c r="A7417" s="1" t="s">
        <v>7416</v>
      </c>
    </row>
    <row r="7418" s="1" customFormat="1" spans="1:1">
      <c r="A7418" s="1" t="s">
        <v>7417</v>
      </c>
    </row>
    <row r="7419" s="1" customFormat="1" spans="1:1">
      <c r="A7419" s="1" t="s">
        <v>7418</v>
      </c>
    </row>
    <row r="7420" s="1" customFormat="1" spans="1:1">
      <c r="A7420" s="1" t="s">
        <v>7419</v>
      </c>
    </row>
    <row r="7421" s="1" customFormat="1" spans="1:1">
      <c r="A7421" s="1" t="s">
        <v>7420</v>
      </c>
    </row>
    <row r="7422" s="1" customFormat="1" spans="1:1">
      <c r="A7422" s="1" t="s">
        <v>7421</v>
      </c>
    </row>
    <row r="7423" s="1" customFormat="1" spans="1:1">
      <c r="A7423" s="1" t="s">
        <v>7422</v>
      </c>
    </row>
    <row r="7424" s="1" customFormat="1" spans="1:1">
      <c r="A7424" s="1" t="s">
        <v>7423</v>
      </c>
    </row>
    <row r="7425" s="1" customFormat="1" spans="1:1">
      <c r="A7425" s="1" t="s">
        <v>7424</v>
      </c>
    </row>
    <row r="7426" s="1" customFormat="1" spans="1:1">
      <c r="A7426" s="1" t="s">
        <v>7425</v>
      </c>
    </row>
    <row r="7427" s="1" customFormat="1" spans="1:1">
      <c r="A7427" s="1" t="s">
        <v>7426</v>
      </c>
    </row>
    <row r="7428" s="1" customFormat="1" spans="1:1">
      <c r="A7428" s="1" t="s">
        <v>7427</v>
      </c>
    </row>
    <row r="7429" s="1" customFormat="1" spans="1:1">
      <c r="A7429" s="1" t="s">
        <v>7428</v>
      </c>
    </row>
    <row r="7430" s="1" customFormat="1" spans="1:1">
      <c r="A7430" s="1" t="s">
        <v>7429</v>
      </c>
    </row>
    <row r="7431" s="1" customFormat="1" spans="1:1">
      <c r="A7431" s="1" t="s">
        <v>7430</v>
      </c>
    </row>
    <row r="7432" s="1" customFormat="1" spans="1:1">
      <c r="A7432" s="1" t="s">
        <v>7431</v>
      </c>
    </row>
    <row r="7433" s="1" customFormat="1" spans="1:1">
      <c r="A7433" s="1" t="s">
        <v>7432</v>
      </c>
    </row>
    <row r="7434" s="1" customFormat="1" spans="1:1">
      <c r="A7434" s="1" t="s">
        <v>7433</v>
      </c>
    </row>
    <row r="7435" s="1" customFormat="1" spans="1:1">
      <c r="A7435" s="1" t="s">
        <v>7434</v>
      </c>
    </row>
    <row r="7436" s="1" customFormat="1" spans="1:1">
      <c r="A7436" s="1" t="s">
        <v>7435</v>
      </c>
    </row>
    <row r="7437" s="1" customFormat="1" spans="1:1">
      <c r="A7437" s="1" t="s">
        <v>7436</v>
      </c>
    </row>
    <row r="7438" s="1" customFormat="1" spans="1:1">
      <c r="A7438" s="1" t="s">
        <v>7437</v>
      </c>
    </row>
    <row r="7439" s="1" customFormat="1" spans="1:1">
      <c r="A7439" s="1" t="s">
        <v>7438</v>
      </c>
    </row>
    <row r="7440" s="1" customFormat="1" spans="1:1">
      <c r="A7440" s="1" t="s">
        <v>7439</v>
      </c>
    </row>
    <row r="7441" s="1" customFormat="1" spans="1:1">
      <c r="A7441" s="1" t="s">
        <v>7440</v>
      </c>
    </row>
    <row r="7442" s="1" customFormat="1" spans="1:1">
      <c r="A7442" s="1" t="s">
        <v>7441</v>
      </c>
    </row>
    <row r="7443" s="1" customFormat="1" spans="1:1">
      <c r="A7443" s="1" t="s">
        <v>7442</v>
      </c>
    </row>
    <row r="7444" s="1" customFormat="1" spans="1:1">
      <c r="A7444" s="1" t="s">
        <v>7443</v>
      </c>
    </row>
    <row r="7445" s="1" customFormat="1" spans="1:1">
      <c r="A7445" s="1" t="s">
        <v>7444</v>
      </c>
    </row>
    <row r="7446" s="1" customFormat="1" spans="1:1">
      <c r="A7446" s="1" t="s">
        <v>7445</v>
      </c>
    </row>
    <row r="7447" s="1" customFormat="1" spans="1:1">
      <c r="A7447" s="1" t="s">
        <v>7446</v>
      </c>
    </row>
    <row r="7448" s="1" customFormat="1" spans="1:1">
      <c r="A7448" s="1" t="s">
        <v>7447</v>
      </c>
    </row>
    <row r="7449" s="1" customFormat="1" spans="1:1">
      <c r="A7449" s="1" t="s">
        <v>7448</v>
      </c>
    </row>
    <row r="7450" s="1" customFormat="1" spans="1:1">
      <c r="A7450" s="1" t="s">
        <v>7449</v>
      </c>
    </row>
    <row r="7451" s="1" customFormat="1" spans="1:1">
      <c r="A7451" s="1" t="s">
        <v>7450</v>
      </c>
    </row>
    <row r="7452" s="1" customFormat="1" spans="1:1">
      <c r="A7452" s="1" t="s">
        <v>7451</v>
      </c>
    </row>
    <row r="7453" s="1" customFormat="1" spans="1:1">
      <c r="A7453" s="1" t="s">
        <v>7452</v>
      </c>
    </row>
    <row r="7454" s="1" customFormat="1" spans="1:1">
      <c r="A7454" s="1" t="s">
        <v>7453</v>
      </c>
    </row>
    <row r="7455" s="1" customFormat="1" spans="1:1">
      <c r="A7455" s="1" t="s">
        <v>7454</v>
      </c>
    </row>
    <row r="7456" s="1" customFormat="1" spans="1:1">
      <c r="A7456" s="1" t="s">
        <v>7455</v>
      </c>
    </row>
    <row r="7457" s="1" customFormat="1" spans="1:1">
      <c r="A7457" s="1" t="s">
        <v>7456</v>
      </c>
    </row>
    <row r="7458" s="1" customFormat="1" spans="1:1">
      <c r="A7458" s="1" t="s">
        <v>7457</v>
      </c>
    </row>
    <row r="7459" s="1" customFormat="1" spans="1:1">
      <c r="A7459" s="1" t="s">
        <v>7458</v>
      </c>
    </row>
    <row r="7460" s="1" customFormat="1" spans="1:1">
      <c r="A7460" s="1" t="s">
        <v>7459</v>
      </c>
    </row>
    <row r="7461" s="1" customFormat="1" spans="1:1">
      <c r="A7461" s="1" t="s">
        <v>7460</v>
      </c>
    </row>
    <row r="7462" s="1" customFormat="1" spans="1:1">
      <c r="A7462" s="1" t="s">
        <v>7461</v>
      </c>
    </row>
    <row r="7463" s="1" customFormat="1" spans="1:1">
      <c r="A7463" s="1" t="s">
        <v>7462</v>
      </c>
    </row>
    <row r="7464" s="1" customFormat="1" spans="1:1">
      <c r="A7464" s="1" t="s">
        <v>7463</v>
      </c>
    </row>
    <row r="7465" s="1" customFormat="1" spans="1:1">
      <c r="A7465" s="1" t="s">
        <v>7464</v>
      </c>
    </row>
    <row r="7466" s="1" customFormat="1" spans="1:1">
      <c r="A7466" s="1" t="s">
        <v>7465</v>
      </c>
    </row>
    <row r="7467" s="1" customFormat="1" spans="1:1">
      <c r="A7467" s="1" t="s">
        <v>7466</v>
      </c>
    </row>
    <row r="7468" s="1" customFormat="1" spans="1:1">
      <c r="A7468" s="1" t="s">
        <v>7467</v>
      </c>
    </row>
    <row r="7469" s="1" customFormat="1" spans="1:1">
      <c r="A7469" s="1" t="s">
        <v>7468</v>
      </c>
    </row>
    <row r="7470" s="1" customFormat="1" spans="1:1">
      <c r="A7470" s="1" t="s">
        <v>7469</v>
      </c>
    </row>
    <row r="7471" s="1" customFormat="1" spans="1:1">
      <c r="A7471" s="1" t="s">
        <v>7470</v>
      </c>
    </row>
    <row r="7472" s="1" customFormat="1" spans="1:1">
      <c r="A7472" s="1" t="s">
        <v>7471</v>
      </c>
    </row>
    <row r="7473" s="1" customFormat="1" spans="1:1">
      <c r="A7473" s="1" t="s">
        <v>7472</v>
      </c>
    </row>
    <row r="7474" s="1" customFormat="1" spans="1:1">
      <c r="A7474" s="1" t="s">
        <v>7473</v>
      </c>
    </row>
    <row r="7475" s="1" customFormat="1" spans="1:1">
      <c r="A7475" s="1" t="s">
        <v>7474</v>
      </c>
    </row>
    <row r="7476" s="1" customFormat="1" spans="1:1">
      <c r="A7476" s="1" t="s">
        <v>7475</v>
      </c>
    </row>
    <row r="7477" s="1" customFormat="1" spans="1:1">
      <c r="A7477" s="1" t="s">
        <v>7476</v>
      </c>
    </row>
    <row r="7478" s="1" customFormat="1" spans="1:1">
      <c r="A7478" s="1" t="s">
        <v>7477</v>
      </c>
    </row>
    <row r="7479" s="1" customFormat="1" spans="1:1">
      <c r="A7479" s="1" t="s">
        <v>7478</v>
      </c>
    </row>
    <row r="7480" s="1" customFormat="1" spans="1:1">
      <c r="A7480" s="1" t="s">
        <v>7479</v>
      </c>
    </row>
    <row r="7481" s="1" customFormat="1" spans="1:1">
      <c r="A7481" s="1" t="s">
        <v>7480</v>
      </c>
    </row>
    <row r="7482" s="1" customFormat="1" spans="1:1">
      <c r="A7482" s="1" t="s">
        <v>7481</v>
      </c>
    </row>
    <row r="7483" s="1" customFormat="1" spans="1:1">
      <c r="A7483" s="1" t="s">
        <v>7482</v>
      </c>
    </row>
    <row r="7484" s="1" customFormat="1" spans="1:1">
      <c r="A7484" s="1" t="s">
        <v>7483</v>
      </c>
    </row>
    <row r="7485" s="1" customFormat="1" spans="1:1">
      <c r="A7485" s="1" t="s">
        <v>7484</v>
      </c>
    </row>
    <row r="7486" s="1" customFormat="1" spans="1:1">
      <c r="A7486" s="1" t="s">
        <v>7485</v>
      </c>
    </row>
    <row r="7487" s="1" customFormat="1" spans="1:1">
      <c r="A7487" s="1" t="s">
        <v>7486</v>
      </c>
    </row>
    <row r="7488" s="1" customFormat="1" spans="1:1">
      <c r="A7488" s="1" t="s">
        <v>7487</v>
      </c>
    </row>
    <row r="7489" s="1" customFormat="1" spans="1:1">
      <c r="A7489" s="1" t="s">
        <v>7488</v>
      </c>
    </row>
    <row r="7490" s="1" customFormat="1" spans="1:1">
      <c r="A7490" s="1" t="s">
        <v>7489</v>
      </c>
    </row>
    <row r="7491" s="1" customFormat="1" spans="1:1">
      <c r="A7491" s="1" t="s">
        <v>7490</v>
      </c>
    </row>
    <row r="7492" s="1" customFormat="1" spans="1:1">
      <c r="A7492" s="1" t="s">
        <v>7491</v>
      </c>
    </row>
    <row r="7493" s="1" customFormat="1" spans="1:1">
      <c r="A7493" s="1" t="s">
        <v>7492</v>
      </c>
    </row>
    <row r="7494" s="1" customFormat="1" spans="1:1">
      <c r="A7494" s="1" t="s">
        <v>7493</v>
      </c>
    </row>
    <row r="7495" s="1" customFormat="1" spans="1:1">
      <c r="A7495" s="1" t="s">
        <v>7494</v>
      </c>
    </row>
    <row r="7496" s="1" customFormat="1" spans="1:1">
      <c r="A7496" s="1" t="s">
        <v>7495</v>
      </c>
    </row>
    <row r="7497" s="1" customFormat="1" spans="1:1">
      <c r="A7497" s="1" t="s">
        <v>7496</v>
      </c>
    </row>
    <row r="7498" s="1" customFormat="1" spans="1:1">
      <c r="A7498" s="1" t="s">
        <v>7497</v>
      </c>
    </row>
    <row r="7499" s="1" customFormat="1" spans="1:1">
      <c r="A7499" s="1" t="s">
        <v>7498</v>
      </c>
    </row>
    <row r="7500" s="1" customFormat="1" spans="1:1">
      <c r="A7500" s="1" t="s">
        <v>7499</v>
      </c>
    </row>
    <row r="7501" s="1" customFormat="1" spans="1:1">
      <c r="A7501" s="1" t="s">
        <v>7500</v>
      </c>
    </row>
    <row r="7502" s="1" customFormat="1" spans="1:1">
      <c r="A7502" s="1" t="s">
        <v>7501</v>
      </c>
    </row>
    <row r="7503" s="1" customFormat="1" spans="1:1">
      <c r="A7503" s="1" t="s">
        <v>7502</v>
      </c>
    </row>
    <row r="7504" s="1" customFormat="1" spans="1:1">
      <c r="A7504" s="1" t="s">
        <v>7503</v>
      </c>
    </row>
    <row r="7505" s="1" customFormat="1" spans="1:1">
      <c r="A7505" s="1" t="s">
        <v>7504</v>
      </c>
    </row>
    <row r="7506" s="1" customFormat="1" spans="1:1">
      <c r="A7506" s="1" t="s">
        <v>7505</v>
      </c>
    </row>
    <row r="7507" s="1" customFormat="1" spans="1:1">
      <c r="A7507" s="1" t="s">
        <v>7506</v>
      </c>
    </row>
    <row r="7508" s="1" customFormat="1" spans="1:1">
      <c r="A7508" s="1" t="s">
        <v>7507</v>
      </c>
    </row>
    <row r="7509" s="1" customFormat="1" spans="1:1">
      <c r="A7509" s="1" t="s">
        <v>7508</v>
      </c>
    </row>
    <row r="7510" s="1" customFormat="1" spans="1:1">
      <c r="A7510" s="1" t="s">
        <v>7509</v>
      </c>
    </row>
    <row r="7511" s="1" customFormat="1" spans="1:1">
      <c r="A7511" s="1" t="s">
        <v>7510</v>
      </c>
    </row>
    <row r="7512" s="1" customFormat="1" spans="1:1">
      <c r="A7512" s="1" t="s">
        <v>7511</v>
      </c>
    </row>
    <row r="7513" s="1" customFormat="1" spans="1:1">
      <c r="A7513" s="1" t="s">
        <v>7512</v>
      </c>
    </row>
    <row r="7514" s="1" customFormat="1" spans="1:1">
      <c r="A7514" s="1" t="s">
        <v>7513</v>
      </c>
    </row>
    <row r="7515" s="1" customFormat="1" spans="1:1">
      <c r="A7515" s="1" t="s">
        <v>7514</v>
      </c>
    </row>
    <row r="7516" s="1" customFormat="1" spans="1:1">
      <c r="A7516" s="1" t="s">
        <v>7515</v>
      </c>
    </row>
    <row r="7517" s="1" customFormat="1" spans="1:1">
      <c r="A7517" s="1" t="s">
        <v>7516</v>
      </c>
    </row>
    <row r="7518" s="1" customFormat="1" spans="1:1">
      <c r="A7518" s="1" t="s">
        <v>7517</v>
      </c>
    </row>
    <row r="7519" s="1" customFormat="1" spans="1:1">
      <c r="A7519" s="1" t="s">
        <v>7518</v>
      </c>
    </row>
    <row r="7520" s="1" customFormat="1" spans="1:1">
      <c r="A7520" s="1" t="s">
        <v>7519</v>
      </c>
    </row>
    <row r="7521" s="1" customFormat="1" spans="1:1">
      <c r="A7521" s="1" t="s">
        <v>7520</v>
      </c>
    </row>
    <row r="7522" s="1" customFormat="1" spans="1:1">
      <c r="A7522" s="1" t="s">
        <v>7521</v>
      </c>
    </row>
    <row r="7523" s="1" customFormat="1" spans="1:1">
      <c r="A7523" s="1" t="s">
        <v>7522</v>
      </c>
    </row>
    <row r="7524" s="1" customFormat="1" spans="1:1">
      <c r="A7524" s="1" t="s">
        <v>7523</v>
      </c>
    </row>
    <row r="7525" s="1" customFormat="1" spans="1:1">
      <c r="A7525" s="1" t="s">
        <v>7524</v>
      </c>
    </row>
    <row r="7526" s="1" customFormat="1" spans="1:1">
      <c r="A7526" s="1" t="s">
        <v>7525</v>
      </c>
    </row>
    <row r="7527" s="1" customFormat="1" spans="1:1">
      <c r="A7527" s="1" t="s">
        <v>7526</v>
      </c>
    </row>
    <row r="7528" s="1" customFormat="1" spans="1:1">
      <c r="A7528" s="1" t="s">
        <v>7527</v>
      </c>
    </row>
    <row r="7529" s="1" customFormat="1" spans="1:1">
      <c r="A7529" s="1" t="s">
        <v>7528</v>
      </c>
    </row>
    <row r="7530" s="1" customFormat="1" spans="1:1">
      <c r="A7530" s="1" t="s">
        <v>7529</v>
      </c>
    </row>
    <row r="7531" s="1" customFormat="1" spans="1:1">
      <c r="A7531" s="1" t="s">
        <v>7530</v>
      </c>
    </row>
    <row r="7532" s="1" customFormat="1" spans="1:1">
      <c r="A7532" s="1" t="s">
        <v>7531</v>
      </c>
    </row>
    <row r="7533" s="1" customFormat="1" spans="1:1">
      <c r="A7533" s="1" t="s">
        <v>7532</v>
      </c>
    </row>
    <row r="7534" s="1" customFormat="1" spans="1:1">
      <c r="A7534" s="1" t="s">
        <v>7533</v>
      </c>
    </row>
    <row r="7535" s="1" customFormat="1" spans="1:1">
      <c r="A7535" s="1" t="s">
        <v>7534</v>
      </c>
    </row>
    <row r="7536" s="1" customFormat="1" spans="1:1">
      <c r="A7536" s="1" t="s">
        <v>7535</v>
      </c>
    </row>
    <row r="7537" s="1" customFormat="1" spans="1:1">
      <c r="A7537" s="1" t="s">
        <v>7536</v>
      </c>
    </row>
    <row r="7538" s="1" customFormat="1" spans="1:1">
      <c r="A7538" s="1" t="s">
        <v>7537</v>
      </c>
    </row>
    <row r="7539" s="1" customFormat="1" spans="1:1">
      <c r="A7539" s="1" t="s">
        <v>7538</v>
      </c>
    </row>
    <row r="7540" s="1" customFormat="1" spans="1:1">
      <c r="A7540" s="1" t="s">
        <v>7539</v>
      </c>
    </row>
    <row r="7541" s="1" customFormat="1" spans="1:1">
      <c r="A7541" s="1" t="s">
        <v>7540</v>
      </c>
    </row>
    <row r="7542" s="1" customFormat="1" spans="1:1">
      <c r="A7542" s="1" t="s">
        <v>7541</v>
      </c>
    </row>
    <row r="7543" s="1" customFormat="1" spans="1:1">
      <c r="A7543" s="1" t="s">
        <v>7542</v>
      </c>
    </row>
    <row r="7544" s="1" customFormat="1" spans="1:1">
      <c r="A7544" s="1" t="s">
        <v>7543</v>
      </c>
    </row>
    <row r="7545" s="1" customFormat="1" spans="1:1">
      <c r="A7545" s="1" t="s">
        <v>7544</v>
      </c>
    </row>
    <row r="7546" s="1" customFormat="1" spans="1:1">
      <c r="A7546" s="1" t="s">
        <v>7545</v>
      </c>
    </row>
    <row r="7547" s="1" customFormat="1" spans="1:1">
      <c r="A7547" s="1" t="s">
        <v>7546</v>
      </c>
    </row>
    <row r="7548" s="1" customFormat="1" spans="1:1">
      <c r="A7548" s="1" t="s">
        <v>7547</v>
      </c>
    </row>
    <row r="7549" s="1" customFormat="1" spans="1:1">
      <c r="A7549" s="1" t="s">
        <v>7548</v>
      </c>
    </row>
    <row r="7550" s="1" customFormat="1" spans="1:1">
      <c r="A7550" s="1" t="s">
        <v>7549</v>
      </c>
    </row>
    <row r="7551" s="1" customFormat="1" spans="1:1">
      <c r="A7551" s="1" t="s">
        <v>7550</v>
      </c>
    </row>
    <row r="7552" s="1" customFormat="1" spans="1:1">
      <c r="A7552" s="1" t="s">
        <v>7551</v>
      </c>
    </row>
    <row r="7553" s="1" customFormat="1" spans="1:1">
      <c r="A7553" s="1" t="s">
        <v>7552</v>
      </c>
    </row>
    <row r="7554" s="1" customFormat="1" spans="1:1">
      <c r="A7554" s="1" t="s">
        <v>7553</v>
      </c>
    </row>
    <row r="7555" s="1" customFormat="1" spans="1:1">
      <c r="A7555" s="1" t="s">
        <v>7554</v>
      </c>
    </row>
    <row r="7556" s="1" customFormat="1" spans="1:1">
      <c r="A7556" s="1" t="s">
        <v>7555</v>
      </c>
    </row>
    <row r="7557" s="1" customFormat="1" spans="1:1">
      <c r="A7557" s="1" t="s">
        <v>7556</v>
      </c>
    </row>
    <row r="7558" s="1" customFormat="1" spans="1:1">
      <c r="A7558" s="1" t="s">
        <v>7557</v>
      </c>
    </row>
    <row r="7559" s="1" customFormat="1" spans="1:1">
      <c r="A7559" s="1" t="s">
        <v>7558</v>
      </c>
    </row>
    <row r="7560" s="1" customFormat="1" spans="1:1">
      <c r="A7560" s="1" t="s">
        <v>7559</v>
      </c>
    </row>
    <row r="7561" s="1" customFormat="1" spans="1:1">
      <c r="A7561" s="1" t="s">
        <v>7560</v>
      </c>
    </row>
    <row r="7562" s="1" customFormat="1" spans="1:1">
      <c r="A7562" s="1" t="s">
        <v>7561</v>
      </c>
    </row>
    <row r="7563" s="1" customFormat="1" spans="1:1">
      <c r="A7563" s="1" t="s">
        <v>7562</v>
      </c>
    </row>
    <row r="7564" s="1" customFormat="1" spans="1:1">
      <c r="A7564" s="1" t="s">
        <v>7563</v>
      </c>
    </row>
    <row r="7565" s="1" customFormat="1" spans="1:1">
      <c r="A7565" s="1" t="s">
        <v>7564</v>
      </c>
    </row>
    <row r="7566" s="1" customFormat="1" spans="1:1">
      <c r="A7566" s="1" t="s">
        <v>7565</v>
      </c>
    </row>
    <row r="7567" s="1" customFormat="1" spans="1:1">
      <c r="A7567" s="1" t="s">
        <v>7566</v>
      </c>
    </row>
    <row r="7568" s="1" customFormat="1" spans="1:1">
      <c r="A7568" s="1" t="s">
        <v>7567</v>
      </c>
    </row>
    <row r="7569" s="1" customFormat="1" spans="1:1">
      <c r="A7569" s="1" t="s">
        <v>7568</v>
      </c>
    </row>
    <row r="7570" s="1" customFormat="1" spans="1:1">
      <c r="A7570" s="1" t="s">
        <v>7569</v>
      </c>
    </row>
    <row r="7571" s="1" customFormat="1" spans="1:1">
      <c r="A7571" s="1" t="s">
        <v>7570</v>
      </c>
    </row>
    <row r="7572" s="1" customFormat="1" spans="1:1">
      <c r="A7572" s="1" t="s">
        <v>7571</v>
      </c>
    </row>
    <row r="7573" s="1" customFormat="1" spans="1:1">
      <c r="A7573" s="1" t="s">
        <v>7572</v>
      </c>
    </row>
    <row r="7574" s="1" customFormat="1" spans="1:1">
      <c r="A7574" s="1" t="s">
        <v>7573</v>
      </c>
    </row>
    <row r="7575" s="1" customFormat="1" spans="1:1">
      <c r="A7575" s="1" t="s">
        <v>7574</v>
      </c>
    </row>
    <row r="7576" s="1" customFormat="1" spans="1:1">
      <c r="A7576" s="1" t="s">
        <v>7575</v>
      </c>
    </row>
    <row r="7577" s="1" customFormat="1" spans="1:1">
      <c r="A7577" s="1" t="s">
        <v>7576</v>
      </c>
    </row>
    <row r="7578" s="1" customFormat="1" spans="1:1">
      <c r="A7578" s="1" t="s">
        <v>7577</v>
      </c>
    </row>
    <row r="7579" s="1" customFormat="1" spans="1:1">
      <c r="A7579" s="1" t="s">
        <v>7578</v>
      </c>
    </row>
    <row r="7580" s="1" customFormat="1" spans="1:1">
      <c r="A7580" s="1" t="s">
        <v>7579</v>
      </c>
    </row>
    <row r="7581" s="1" customFormat="1" spans="1:1">
      <c r="A7581" s="1" t="s">
        <v>7580</v>
      </c>
    </row>
    <row r="7582" s="1" customFormat="1" spans="1:1">
      <c r="A7582" s="1" t="s">
        <v>7581</v>
      </c>
    </row>
    <row r="7583" s="1" customFormat="1" spans="1:1">
      <c r="A7583" s="1" t="s">
        <v>7582</v>
      </c>
    </row>
    <row r="7584" s="1" customFormat="1" spans="1:1">
      <c r="A7584" s="1" t="s">
        <v>7583</v>
      </c>
    </row>
    <row r="7585" s="1" customFormat="1" spans="1:1">
      <c r="A7585" s="1" t="s">
        <v>7584</v>
      </c>
    </row>
    <row r="7586" s="1" customFormat="1" spans="1:1">
      <c r="A7586" s="1" t="s">
        <v>7585</v>
      </c>
    </row>
    <row r="7587" s="1" customFormat="1" spans="1:1">
      <c r="A7587" s="1" t="s">
        <v>7586</v>
      </c>
    </row>
    <row r="7588" s="1" customFormat="1" spans="1:1">
      <c r="A7588" s="1" t="s">
        <v>7587</v>
      </c>
    </row>
    <row r="7589" s="1" customFormat="1" spans="1:1">
      <c r="A7589" s="1" t="s">
        <v>7588</v>
      </c>
    </row>
    <row r="7590" s="1" customFormat="1" spans="1:1">
      <c r="A7590" s="1" t="s">
        <v>7589</v>
      </c>
    </row>
    <row r="7591" s="1" customFormat="1" spans="1:1">
      <c r="A7591" s="1" t="s">
        <v>7590</v>
      </c>
    </row>
    <row r="7592" s="1" customFormat="1" spans="1:1">
      <c r="A7592" s="1" t="s">
        <v>7591</v>
      </c>
    </row>
    <row r="7593" s="1" customFormat="1" spans="1:1">
      <c r="A7593" s="1" t="s">
        <v>7592</v>
      </c>
    </row>
    <row r="7594" s="1" customFormat="1" spans="1:1">
      <c r="A7594" s="1" t="s">
        <v>7593</v>
      </c>
    </row>
    <row r="7595" s="1" customFormat="1" spans="1:1">
      <c r="A7595" s="1" t="s">
        <v>7594</v>
      </c>
    </row>
    <row r="7596" s="1" customFormat="1" spans="1:1">
      <c r="A7596" s="1" t="s">
        <v>7595</v>
      </c>
    </row>
    <row r="7597" s="1" customFormat="1" spans="1:1">
      <c r="A7597" s="1" t="s">
        <v>7596</v>
      </c>
    </row>
    <row r="7598" s="1" customFormat="1" spans="1:1">
      <c r="A7598" s="1" t="s">
        <v>7597</v>
      </c>
    </row>
    <row r="7599" s="1" customFormat="1" spans="1:1">
      <c r="A7599" s="1" t="s">
        <v>7598</v>
      </c>
    </row>
    <row r="7600" s="1" customFormat="1" spans="1:1">
      <c r="A7600" s="1" t="s">
        <v>7599</v>
      </c>
    </row>
    <row r="7601" s="1" customFormat="1" spans="1:1">
      <c r="A7601" s="1" t="s">
        <v>7600</v>
      </c>
    </row>
    <row r="7602" s="1" customFormat="1" spans="1:1">
      <c r="A7602" s="1" t="s">
        <v>7601</v>
      </c>
    </row>
    <row r="7603" s="1" customFormat="1" spans="1:1">
      <c r="A7603" s="1" t="s">
        <v>7602</v>
      </c>
    </row>
    <row r="7604" s="1" customFormat="1" spans="1:1">
      <c r="A7604" s="1" t="s">
        <v>7603</v>
      </c>
    </row>
    <row r="7605" s="1" customFormat="1" spans="1:1">
      <c r="A7605" s="1" t="s">
        <v>7604</v>
      </c>
    </row>
    <row r="7606" s="1" customFormat="1" spans="1:1">
      <c r="A7606" s="1" t="s">
        <v>7605</v>
      </c>
    </row>
    <row r="7607" s="1" customFormat="1" spans="1:1">
      <c r="A7607" s="1" t="s">
        <v>7606</v>
      </c>
    </row>
    <row r="7608" s="1" customFormat="1" spans="1:1">
      <c r="A7608" s="1" t="s">
        <v>7607</v>
      </c>
    </row>
    <row r="7609" s="1" customFormat="1" spans="1:1">
      <c r="A7609" s="1" t="s">
        <v>7608</v>
      </c>
    </row>
    <row r="7610" s="1" customFormat="1" spans="1:1">
      <c r="A7610" s="1" t="s">
        <v>7609</v>
      </c>
    </row>
    <row r="7611" s="1" customFormat="1" spans="1:1">
      <c r="A7611" s="1" t="s">
        <v>7610</v>
      </c>
    </row>
    <row r="7612" s="1" customFormat="1" spans="1:1">
      <c r="A7612" s="1" t="s">
        <v>7611</v>
      </c>
    </row>
    <row r="7613" s="1" customFormat="1" spans="1:1">
      <c r="A7613" s="1" t="s">
        <v>7612</v>
      </c>
    </row>
    <row r="7614" s="1" customFormat="1" spans="1:1">
      <c r="A7614" s="1" t="s">
        <v>7613</v>
      </c>
    </row>
    <row r="7615" s="1" customFormat="1" spans="1:1">
      <c r="A7615" s="1" t="s">
        <v>7614</v>
      </c>
    </row>
    <row r="7616" s="1" customFormat="1" spans="1:1">
      <c r="A7616" s="1" t="s">
        <v>7615</v>
      </c>
    </row>
    <row r="7617" s="1" customFormat="1" spans="1:1">
      <c r="A7617" s="1" t="s">
        <v>7616</v>
      </c>
    </row>
    <row r="7618" s="1" customFormat="1" spans="1:1">
      <c r="A7618" s="1" t="s">
        <v>7617</v>
      </c>
    </row>
    <row r="7619" s="1" customFormat="1" spans="1:1">
      <c r="A7619" s="1" t="s">
        <v>7618</v>
      </c>
    </row>
    <row r="7620" s="1" customFormat="1" spans="1:1">
      <c r="A7620" s="1" t="s">
        <v>7619</v>
      </c>
    </row>
    <row r="7621" s="1" customFormat="1" spans="1:1">
      <c r="A7621" s="1" t="s">
        <v>7620</v>
      </c>
    </row>
    <row r="7622" s="1" customFormat="1" spans="1:1">
      <c r="A7622" s="1" t="s">
        <v>7621</v>
      </c>
    </row>
    <row r="7623" s="1" customFormat="1" spans="1:1">
      <c r="A7623" s="1" t="s">
        <v>7622</v>
      </c>
    </row>
    <row r="7624" s="1" customFormat="1" spans="1:1">
      <c r="A7624" s="1" t="s">
        <v>7623</v>
      </c>
    </row>
    <row r="7625" s="1" customFormat="1" spans="1:1">
      <c r="A7625" s="1" t="s">
        <v>7624</v>
      </c>
    </row>
    <row r="7626" s="1" customFormat="1" spans="1:1">
      <c r="A7626" s="1" t="s">
        <v>7625</v>
      </c>
    </row>
    <row r="7627" s="1" customFormat="1" spans="1:1">
      <c r="A7627" s="1" t="s">
        <v>7626</v>
      </c>
    </row>
    <row r="7628" s="1" customFormat="1" spans="1:1">
      <c r="A7628" s="1" t="s">
        <v>7627</v>
      </c>
    </row>
    <row r="7629" s="1" customFormat="1" spans="1:1">
      <c r="A7629" s="1" t="s">
        <v>7628</v>
      </c>
    </row>
    <row r="7630" s="1" customFormat="1" spans="1:1">
      <c r="A7630" s="1" t="s">
        <v>7629</v>
      </c>
    </row>
    <row r="7631" s="1" customFormat="1" spans="1:1">
      <c r="A7631" s="1" t="s">
        <v>7630</v>
      </c>
    </row>
    <row r="7632" s="1" customFormat="1" spans="1:1">
      <c r="A7632" s="1" t="s">
        <v>7631</v>
      </c>
    </row>
    <row r="7633" s="1" customFormat="1" spans="1:1">
      <c r="A7633" s="1" t="s">
        <v>7632</v>
      </c>
    </row>
    <row r="7634" s="1" customFormat="1" spans="1:1">
      <c r="A7634" s="1" t="s">
        <v>7633</v>
      </c>
    </row>
    <row r="7635" s="1" customFormat="1" spans="1:1">
      <c r="A7635" s="1" t="s">
        <v>7634</v>
      </c>
    </row>
    <row r="7636" s="1" customFormat="1" spans="1:1">
      <c r="A7636" s="1" t="s">
        <v>7635</v>
      </c>
    </row>
    <row r="7637" s="1" customFormat="1" spans="1:1">
      <c r="A7637" s="1" t="s">
        <v>7636</v>
      </c>
    </row>
    <row r="7638" s="1" customFormat="1" spans="1:1">
      <c r="A7638" s="1" t="s">
        <v>7637</v>
      </c>
    </row>
    <row r="7639" s="1" customFormat="1" spans="1:1">
      <c r="A7639" s="1" t="s">
        <v>7638</v>
      </c>
    </row>
    <row r="7640" s="1" customFormat="1" spans="1:1">
      <c r="A7640" s="1" t="s">
        <v>7639</v>
      </c>
    </row>
    <row r="7641" s="1" customFormat="1" spans="1:1">
      <c r="A7641" s="1" t="s">
        <v>7640</v>
      </c>
    </row>
    <row r="7642" s="1" customFormat="1" spans="1:1">
      <c r="A7642" s="1" t="s">
        <v>7641</v>
      </c>
    </row>
    <row r="7643" s="1" customFormat="1" spans="1:1">
      <c r="A7643" s="1" t="s">
        <v>7642</v>
      </c>
    </row>
    <row r="7644" s="1" customFormat="1" spans="1:1">
      <c r="A7644" s="1" t="s">
        <v>7643</v>
      </c>
    </row>
    <row r="7645" s="1" customFormat="1" spans="1:1">
      <c r="A7645" s="1" t="s">
        <v>7644</v>
      </c>
    </row>
    <row r="7646" s="1" customFormat="1" spans="1:1">
      <c r="A7646" s="1" t="s">
        <v>7645</v>
      </c>
    </row>
    <row r="7647" s="1" customFormat="1" spans="1:1">
      <c r="A7647" s="1" t="s">
        <v>7646</v>
      </c>
    </row>
    <row r="7648" s="1" customFormat="1" spans="1:1">
      <c r="A7648" s="1" t="s">
        <v>7647</v>
      </c>
    </row>
    <row r="7649" s="1" customFormat="1" spans="1:1">
      <c r="A7649" s="1" t="s">
        <v>7648</v>
      </c>
    </row>
    <row r="7650" s="1" customFormat="1" spans="1:1">
      <c r="A7650" s="1" t="s">
        <v>7649</v>
      </c>
    </row>
    <row r="7651" s="1" customFormat="1" spans="1:1">
      <c r="A7651" s="1" t="s">
        <v>7650</v>
      </c>
    </row>
    <row r="7652" s="1" customFormat="1" spans="1:1">
      <c r="A7652" s="1" t="s">
        <v>7651</v>
      </c>
    </row>
    <row r="7653" s="1" customFormat="1" spans="1:1">
      <c r="A7653" s="1" t="s">
        <v>7652</v>
      </c>
    </row>
    <row r="7654" s="1" customFormat="1" spans="1:1">
      <c r="A7654" s="1" t="s">
        <v>7653</v>
      </c>
    </row>
    <row r="7655" s="1" customFormat="1" spans="1:1">
      <c r="A7655" s="1" t="s">
        <v>7654</v>
      </c>
    </row>
    <row r="7656" s="1" customFormat="1" spans="1:1">
      <c r="A7656" s="1" t="s">
        <v>7655</v>
      </c>
    </row>
    <row r="7657" s="1" customFormat="1" spans="1:1">
      <c r="A7657" s="1" t="s">
        <v>7656</v>
      </c>
    </row>
    <row r="7658" s="1" customFormat="1" spans="1:1">
      <c r="A7658" s="1" t="s">
        <v>7657</v>
      </c>
    </row>
    <row r="7659" s="1" customFormat="1" spans="1:1">
      <c r="A7659" s="1" t="s">
        <v>7658</v>
      </c>
    </row>
    <row r="7660" s="1" customFormat="1" spans="1:1">
      <c r="A7660" s="1" t="s">
        <v>7659</v>
      </c>
    </row>
    <row r="7661" s="1" customFormat="1" spans="1:1">
      <c r="A7661" s="1" t="s">
        <v>7660</v>
      </c>
    </row>
    <row r="7662" s="1" customFormat="1" spans="1:1">
      <c r="A7662" s="1" t="s">
        <v>7661</v>
      </c>
    </row>
    <row r="7663" s="1" customFormat="1" spans="1:1">
      <c r="A7663" s="1" t="s">
        <v>7662</v>
      </c>
    </row>
    <row r="7664" s="1" customFormat="1" spans="1:1">
      <c r="A7664" s="1" t="s">
        <v>7663</v>
      </c>
    </row>
    <row r="7665" s="1" customFormat="1" spans="1:1">
      <c r="A7665" s="1" t="s">
        <v>7664</v>
      </c>
    </row>
    <row r="7666" s="1" customFormat="1" spans="1:1">
      <c r="A7666" s="1" t="s">
        <v>7665</v>
      </c>
    </row>
    <row r="7667" s="1" customFormat="1" spans="1:1">
      <c r="A7667" s="1" t="s">
        <v>7666</v>
      </c>
    </row>
    <row r="7668" s="1" customFormat="1" spans="1:1">
      <c r="A7668" s="1" t="s">
        <v>7667</v>
      </c>
    </row>
    <row r="7669" s="1" customFormat="1" spans="1:1">
      <c r="A7669" s="1" t="s">
        <v>7668</v>
      </c>
    </row>
    <row r="7670" s="1" customFormat="1" spans="1:1">
      <c r="A7670" s="1" t="s">
        <v>7669</v>
      </c>
    </row>
    <row r="7671" s="1" customFormat="1" spans="1:1">
      <c r="A7671" s="1" t="s">
        <v>7670</v>
      </c>
    </row>
    <row r="7672" s="1" customFormat="1" spans="1:1">
      <c r="A7672" s="1" t="s">
        <v>7671</v>
      </c>
    </row>
    <row r="7673" s="1" customFormat="1" spans="1:1">
      <c r="A7673" s="1" t="s">
        <v>7672</v>
      </c>
    </row>
    <row r="7674" s="1" customFormat="1" spans="1:1">
      <c r="A7674" s="1" t="s">
        <v>7673</v>
      </c>
    </row>
    <row r="7675" s="1" customFormat="1" spans="1:1">
      <c r="A7675" s="1" t="s">
        <v>7674</v>
      </c>
    </row>
    <row r="7676" s="1" customFormat="1" spans="1:1">
      <c r="A7676" s="1" t="s">
        <v>7675</v>
      </c>
    </row>
    <row r="7677" s="1" customFormat="1" spans="1:1">
      <c r="A7677" s="1" t="s">
        <v>7676</v>
      </c>
    </row>
    <row r="7678" s="1" customFormat="1" spans="1:1">
      <c r="A7678" s="1" t="s">
        <v>7677</v>
      </c>
    </row>
    <row r="7679" s="1" customFormat="1" spans="1:1">
      <c r="A7679" s="1" t="s">
        <v>7678</v>
      </c>
    </row>
    <row r="7680" s="1" customFormat="1" spans="1:1">
      <c r="A7680" s="1" t="s">
        <v>7679</v>
      </c>
    </row>
    <row r="7681" s="1" customFormat="1" spans="1:1">
      <c r="A7681" s="1" t="s">
        <v>7680</v>
      </c>
    </row>
    <row r="7682" s="1" customFormat="1" spans="1:1">
      <c r="A7682" s="1" t="s">
        <v>7681</v>
      </c>
    </row>
    <row r="7683" s="1" customFormat="1" spans="1:1">
      <c r="A7683" s="1" t="s">
        <v>7682</v>
      </c>
    </row>
    <row r="7684" s="1" customFormat="1" spans="1:1">
      <c r="A7684" s="1" t="s">
        <v>7683</v>
      </c>
    </row>
    <row r="7685" s="1" customFormat="1" spans="1:1">
      <c r="A7685" s="1" t="s">
        <v>7684</v>
      </c>
    </row>
    <row r="7686" s="1" customFormat="1" spans="1:1">
      <c r="A7686" s="1" t="s">
        <v>7685</v>
      </c>
    </row>
    <row r="7687" s="1" customFormat="1" spans="1:1">
      <c r="A7687" s="1" t="s">
        <v>7686</v>
      </c>
    </row>
    <row r="7688" s="1" customFormat="1" spans="1:1">
      <c r="A7688" s="1" t="s">
        <v>7687</v>
      </c>
    </row>
    <row r="7689" s="1" customFormat="1" spans="1:1">
      <c r="A7689" s="1" t="s">
        <v>7688</v>
      </c>
    </row>
    <row r="7690" s="1" customFormat="1" spans="1:1">
      <c r="A7690" s="1" t="s">
        <v>7689</v>
      </c>
    </row>
    <row r="7691" s="1" customFormat="1" spans="1:1">
      <c r="A7691" s="1" t="s">
        <v>7690</v>
      </c>
    </row>
    <row r="7692" s="1" customFormat="1" spans="1:1">
      <c r="A7692" s="1" t="s">
        <v>7691</v>
      </c>
    </row>
    <row r="7693" s="1" customFormat="1" spans="1:1">
      <c r="A7693" s="1" t="s">
        <v>7692</v>
      </c>
    </row>
    <row r="7694" s="1" customFormat="1" spans="1:1">
      <c r="A7694" s="1" t="s">
        <v>7693</v>
      </c>
    </row>
    <row r="7695" s="1" customFormat="1" spans="1:1">
      <c r="A7695" s="1" t="s">
        <v>7694</v>
      </c>
    </row>
    <row r="7696" s="1" customFormat="1" spans="1:1">
      <c r="A7696" s="1" t="s">
        <v>7695</v>
      </c>
    </row>
    <row r="7697" s="1" customFormat="1" spans="1:1">
      <c r="A7697" s="1" t="s">
        <v>7696</v>
      </c>
    </row>
    <row r="7698" s="1" customFormat="1" spans="1:1">
      <c r="A7698" s="1" t="s">
        <v>7697</v>
      </c>
    </row>
    <row r="7699" s="1" customFormat="1" spans="1:1">
      <c r="A7699" s="1" t="s">
        <v>7698</v>
      </c>
    </row>
    <row r="7700" s="1" customFormat="1" spans="1:1">
      <c r="A7700" s="1" t="s">
        <v>7699</v>
      </c>
    </row>
    <row r="7701" s="1" customFormat="1" spans="1:1">
      <c r="A7701" s="1" t="s">
        <v>7700</v>
      </c>
    </row>
    <row r="7702" s="1" customFormat="1" spans="1:1">
      <c r="A7702" s="1" t="s">
        <v>7701</v>
      </c>
    </row>
    <row r="7703" s="1" customFormat="1" spans="1:1">
      <c r="A7703" s="1" t="s">
        <v>7702</v>
      </c>
    </row>
    <row r="7704" s="1" customFormat="1" spans="1:1">
      <c r="A7704" s="1" t="s">
        <v>7703</v>
      </c>
    </row>
    <row r="7705" s="1" customFormat="1" spans="1:1">
      <c r="A7705" s="1" t="s">
        <v>7704</v>
      </c>
    </row>
    <row r="7706" s="1" customFormat="1" spans="1:1">
      <c r="A7706" s="1" t="s">
        <v>7705</v>
      </c>
    </row>
    <row r="7707" s="1" customFormat="1" spans="1:1">
      <c r="A7707" s="1" t="s">
        <v>7706</v>
      </c>
    </row>
    <row r="7708" s="1" customFormat="1" spans="1:1">
      <c r="A7708" s="1" t="s">
        <v>7707</v>
      </c>
    </row>
    <row r="7709" s="1" customFormat="1" spans="1:1">
      <c r="A7709" s="1" t="s">
        <v>7708</v>
      </c>
    </row>
    <row r="7710" s="1" customFormat="1" spans="1:1">
      <c r="A7710" s="1" t="s">
        <v>7709</v>
      </c>
    </row>
    <row r="7711" s="1" customFormat="1" spans="1:1">
      <c r="A7711" s="1" t="s">
        <v>7710</v>
      </c>
    </row>
    <row r="7712" s="1" customFormat="1" spans="1:1">
      <c r="A7712" s="1" t="s">
        <v>7711</v>
      </c>
    </row>
    <row r="7713" s="1" customFormat="1" spans="1:1">
      <c r="A7713" s="1" t="s">
        <v>7712</v>
      </c>
    </row>
    <row r="7714" s="1" customFormat="1" spans="1:1">
      <c r="A7714" s="1" t="s">
        <v>7713</v>
      </c>
    </row>
    <row r="7715" s="1" customFormat="1" spans="1:1">
      <c r="A7715" s="1" t="s">
        <v>7714</v>
      </c>
    </row>
    <row r="7716" s="1" customFormat="1" spans="1:1">
      <c r="A7716" s="1" t="s">
        <v>7715</v>
      </c>
    </row>
    <row r="7717" s="1" customFormat="1" spans="1:1">
      <c r="A7717" s="1" t="s">
        <v>7716</v>
      </c>
    </row>
    <row r="7718" s="1" customFormat="1" spans="1:1">
      <c r="A7718" s="1" t="s">
        <v>7717</v>
      </c>
    </row>
    <row r="7719" s="1" customFormat="1" spans="1:1">
      <c r="A7719" s="1" t="s">
        <v>7718</v>
      </c>
    </row>
    <row r="7720" s="1" customFormat="1" spans="1:1">
      <c r="A7720" s="1" t="s">
        <v>7719</v>
      </c>
    </row>
    <row r="7721" s="1" customFormat="1" spans="1:1">
      <c r="A7721" s="1" t="s">
        <v>7720</v>
      </c>
    </row>
    <row r="7722" s="1" customFormat="1" spans="1:1">
      <c r="A7722" s="1" t="s">
        <v>7721</v>
      </c>
    </row>
    <row r="7723" s="1" customFormat="1" spans="1:1">
      <c r="A7723" s="1" t="s">
        <v>7722</v>
      </c>
    </row>
    <row r="7724" s="1" customFormat="1" spans="1:1">
      <c r="A7724" s="1" t="s">
        <v>7723</v>
      </c>
    </row>
    <row r="7725" s="1" customFormat="1" spans="1:1">
      <c r="A7725" s="1" t="s">
        <v>7724</v>
      </c>
    </row>
    <row r="7726" s="1" customFormat="1" spans="1:1">
      <c r="A7726" s="1" t="s">
        <v>7725</v>
      </c>
    </row>
    <row r="7727" s="1" customFormat="1" spans="1:1">
      <c r="A7727" s="1" t="s">
        <v>7726</v>
      </c>
    </row>
    <row r="7728" s="1" customFormat="1" spans="1:1">
      <c r="A7728" s="1" t="s">
        <v>7727</v>
      </c>
    </row>
    <row r="7729" s="1" customFormat="1" spans="1:1">
      <c r="A7729" s="1" t="s">
        <v>7728</v>
      </c>
    </row>
    <row r="7730" s="1" customFormat="1" spans="1:1">
      <c r="A7730" s="1" t="s">
        <v>7729</v>
      </c>
    </row>
    <row r="7731" s="1" customFormat="1" spans="1:1">
      <c r="A7731" s="1" t="s">
        <v>7730</v>
      </c>
    </row>
    <row r="7732" s="1" customFormat="1" spans="1:1">
      <c r="A7732" s="1" t="s">
        <v>7731</v>
      </c>
    </row>
    <row r="7733" s="1" customFormat="1" spans="1:1">
      <c r="A7733" s="1" t="s">
        <v>7732</v>
      </c>
    </row>
    <row r="7734" s="1" customFormat="1" spans="1:1">
      <c r="A7734" s="1" t="s">
        <v>7733</v>
      </c>
    </row>
    <row r="7735" s="1" customFormat="1" spans="1:1">
      <c r="A7735" s="1" t="s">
        <v>7734</v>
      </c>
    </row>
    <row r="7736" s="1" customFormat="1" spans="1:1">
      <c r="A7736" s="1" t="s">
        <v>7735</v>
      </c>
    </row>
    <row r="7737" s="1" customFormat="1" spans="1:1">
      <c r="A7737" s="1" t="s">
        <v>7736</v>
      </c>
    </row>
    <row r="7738" s="1" customFormat="1" spans="1:1">
      <c r="A7738" s="1" t="s">
        <v>7737</v>
      </c>
    </row>
    <row r="7739" s="1" customFormat="1" spans="1:1">
      <c r="A7739" s="1" t="s">
        <v>7738</v>
      </c>
    </row>
    <row r="7740" s="1" customFormat="1" spans="1:1">
      <c r="A7740" s="1" t="s">
        <v>7739</v>
      </c>
    </row>
    <row r="7741" s="1" customFormat="1" spans="1:1">
      <c r="A7741" s="1" t="s">
        <v>7740</v>
      </c>
    </row>
    <row r="7742" s="1" customFormat="1" spans="1:1">
      <c r="A7742" s="1" t="s">
        <v>7741</v>
      </c>
    </row>
    <row r="7743" s="1" customFormat="1" spans="1:1">
      <c r="A7743" s="1" t="s">
        <v>7742</v>
      </c>
    </row>
    <row r="7744" s="1" customFormat="1" spans="1:1">
      <c r="A7744" s="1" t="s">
        <v>7743</v>
      </c>
    </row>
    <row r="7745" s="1" customFormat="1" spans="1:1">
      <c r="A7745" s="1" t="s">
        <v>7744</v>
      </c>
    </row>
    <row r="7746" s="1" customFormat="1" spans="1:1">
      <c r="A7746" s="1" t="s">
        <v>7745</v>
      </c>
    </row>
    <row r="7747" s="1" customFormat="1" spans="1:1">
      <c r="A7747" s="1" t="s">
        <v>7746</v>
      </c>
    </row>
    <row r="7748" s="1" customFormat="1" spans="1:1">
      <c r="A7748" s="1" t="s">
        <v>7747</v>
      </c>
    </row>
    <row r="7749" s="1" customFormat="1" spans="1:1">
      <c r="A7749" s="1" t="s">
        <v>7748</v>
      </c>
    </row>
    <row r="7750" s="1" customFormat="1" spans="1:1">
      <c r="A7750" s="1" t="s">
        <v>7749</v>
      </c>
    </row>
    <row r="7751" s="1" customFormat="1" spans="1:1">
      <c r="A7751" s="1" t="s">
        <v>7750</v>
      </c>
    </row>
    <row r="7752" s="1" customFormat="1" spans="1:1">
      <c r="A7752" s="1" t="s">
        <v>7751</v>
      </c>
    </row>
    <row r="7753" s="1" customFormat="1" spans="1:1">
      <c r="A7753" s="1" t="s">
        <v>7752</v>
      </c>
    </row>
    <row r="7754" s="1" customFormat="1" spans="1:1">
      <c r="A7754" s="1" t="s">
        <v>7753</v>
      </c>
    </row>
    <row r="7755" s="1" customFormat="1" spans="1:1">
      <c r="A7755" s="1" t="s">
        <v>7754</v>
      </c>
    </row>
    <row r="7756" s="1" customFormat="1" spans="1:1">
      <c r="A7756" s="1" t="s">
        <v>7755</v>
      </c>
    </row>
    <row r="7757" s="1" customFormat="1" spans="1:1">
      <c r="A7757" s="1" t="s">
        <v>7756</v>
      </c>
    </row>
    <row r="7758" s="1" customFormat="1" spans="1:1">
      <c r="A7758" s="1" t="s">
        <v>7757</v>
      </c>
    </row>
    <row r="7759" s="1" customFormat="1" spans="1:1">
      <c r="A7759" s="1" t="s">
        <v>7758</v>
      </c>
    </row>
    <row r="7760" s="1" customFormat="1" spans="1:1">
      <c r="A7760" s="1" t="s">
        <v>7759</v>
      </c>
    </row>
    <row r="7761" s="1" customFormat="1" spans="1:1">
      <c r="A7761" s="1" t="s">
        <v>7760</v>
      </c>
    </row>
    <row r="7762" s="1" customFormat="1" spans="1:1">
      <c r="A7762" s="1" t="s">
        <v>7761</v>
      </c>
    </row>
    <row r="7763" s="1" customFormat="1" spans="1:1">
      <c r="A7763" s="1" t="s">
        <v>7762</v>
      </c>
    </row>
    <row r="7764" s="1" customFormat="1" spans="1:1">
      <c r="A7764" s="1" t="s">
        <v>7763</v>
      </c>
    </row>
    <row r="7765" s="1" customFormat="1" spans="1:1">
      <c r="A7765" s="1" t="s">
        <v>7764</v>
      </c>
    </row>
    <row r="7766" s="1" customFormat="1" spans="1:1">
      <c r="A7766" s="1" t="s">
        <v>7765</v>
      </c>
    </row>
    <row r="7767" s="1" customFormat="1" spans="1:1">
      <c r="A7767" s="1" t="s">
        <v>7766</v>
      </c>
    </row>
    <row r="7768" s="1" customFormat="1" spans="1:1">
      <c r="A7768" s="1" t="s">
        <v>7767</v>
      </c>
    </row>
    <row r="7769" s="1" customFormat="1" spans="1:1">
      <c r="A7769" s="1" t="s">
        <v>7768</v>
      </c>
    </row>
    <row r="7770" s="1" customFormat="1" spans="1:1">
      <c r="A7770" s="1" t="s">
        <v>7769</v>
      </c>
    </row>
    <row r="7771" s="1" customFormat="1" spans="1:1">
      <c r="A7771" s="1" t="s">
        <v>7770</v>
      </c>
    </row>
    <row r="7772" s="1" customFormat="1" spans="1:1">
      <c r="A7772" s="1" t="s">
        <v>7771</v>
      </c>
    </row>
    <row r="7773" s="1" customFormat="1" spans="1:1">
      <c r="A7773" s="1" t="s">
        <v>7772</v>
      </c>
    </row>
    <row r="7774" s="1" customFormat="1" spans="1:1">
      <c r="A7774" s="1" t="s">
        <v>7773</v>
      </c>
    </row>
    <row r="7775" s="1" customFormat="1" spans="1:1">
      <c r="A7775" s="1" t="s">
        <v>7774</v>
      </c>
    </row>
    <row r="7776" s="1" customFormat="1" spans="1:1">
      <c r="A7776" s="1" t="s">
        <v>7775</v>
      </c>
    </row>
    <row r="7777" s="1" customFormat="1" spans="1:1">
      <c r="A7777" s="1" t="s">
        <v>7776</v>
      </c>
    </row>
    <row r="7778" s="1" customFormat="1" spans="1:1">
      <c r="A7778" s="1" t="s">
        <v>7777</v>
      </c>
    </row>
    <row r="7779" s="1" customFormat="1" spans="1:1">
      <c r="A7779" s="1" t="s">
        <v>7778</v>
      </c>
    </row>
    <row r="7780" s="1" customFormat="1" spans="1:1">
      <c r="A7780" s="1" t="s">
        <v>7779</v>
      </c>
    </row>
    <row r="7781" s="1" customFormat="1" spans="1:1">
      <c r="A7781" s="1" t="s">
        <v>7780</v>
      </c>
    </row>
    <row r="7782" s="1" customFormat="1" spans="1:1">
      <c r="A7782" s="1" t="s">
        <v>7781</v>
      </c>
    </row>
    <row r="7783" s="1" customFormat="1" spans="1:1">
      <c r="A7783" s="1" t="s">
        <v>7782</v>
      </c>
    </row>
    <row r="7784" s="1" customFormat="1" spans="1:1">
      <c r="A7784" s="1" t="s">
        <v>7783</v>
      </c>
    </row>
    <row r="7785" s="1" customFormat="1" spans="1:1">
      <c r="A7785" s="1" t="s">
        <v>7784</v>
      </c>
    </row>
    <row r="7786" s="1" customFormat="1" spans="1:1">
      <c r="A7786" s="1" t="s">
        <v>7785</v>
      </c>
    </row>
    <row r="7787" s="1" customFormat="1" spans="1:1">
      <c r="A7787" s="1" t="s">
        <v>7786</v>
      </c>
    </row>
    <row r="7788" s="1" customFormat="1" spans="1:1">
      <c r="A7788" s="1" t="s">
        <v>7787</v>
      </c>
    </row>
    <row r="7789" s="1" customFormat="1" spans="1:1">
      <c r="A7789" s="1" t="s">
        <v>7788</v>
      </c>
    </row>
    <row r="7790" s="1" customFormat="1" spans="1:1">
      <c r="A7790" s="1" t="s">
        <v>7789</v>
      </c>
    </row>
    <row r="7791" s="1" customFormat="1" spans="1:1">
      <c r="A7791" s="1" t="s">
        <v>7790</v>
      </c>
    </row>
    <row r="7792" s="1" customFormat="1" spans="1:1">
      <c r="A7792" s="1" t="s">
        <v>7791</v>
      </c>
    </row>
    <row r="7793" s="1" customFormat="1" spans="1:1">
      <c r="A7793" s="1" t="s">
        <v>7792</v>
      </c>
    </row>
    <row r="7794" s="1" customFormat="1" spans="1:1">
      <c r="A7794" s="1" t="s">
        <v>7793</v>
      </c>
    </row>
    <row r="7795" s="1" customFormat="1" spans="1:1">
      <c r="A7795" s="1" t="s">
        <v>7794</v>
      </c>
    </row>
    <row r="7796" s="1" customFormat="1" spans="1:1">
      <c r="A7796" s="1" t="s">
        <v>7795</v>
      </c>
    </row>
    <row r="7797" s="1" customFormat="1" spans="1:1">
      <c r="A7797" s="1" t="s">
        <v>7796</v>
      </c>
    </row>
    <row r="7798" s="1" customFormat="1" spans="1:1">
      <c r="A7798" s="1" t="s">
        <v>7797</v>
      </c>
    </row>
    <row r="7799" s="1" customFormat="1" spans="1:1">
      <c r="A7799" s="1" t="s">
        <v>7798</v>
      </c>
    </row>
    <row r="7800" s="1" customFormat="1" spans="1:1">
      <c r="A7800" s="1" t="s">
        <v>7799</v>
      </c>
    </row>
    <row r="7801" s="1" customFormat="1" spans="1:1">
      <c r="A7801" s="1" t="s">
        <v>7800</v>
      </c>
    </row>
    <row r="7802" s="1" customFormat="1" spans="1:1">
      <c r="A7802" s="1" t="s">
        <v>7801</v>
      </c>
    </row>
    <row r="7803" s="1" customFormat="1" spans="1:1">
      <c r="A7803" s="1" t="s">
        <v>7802</v>
      </c>
    </row>
    <row r="7804" s="1" customFormat="1" spans="1:1">
      <c r="A7804" s="1" t="s">
        <v>7803</v>
      </c>
    </row>
    <row r="7805" s="1" customFormat="1" spans="1:1">
      <c r="A7805" s="1" t="s">
        <v>7804</v>
      </c>
    </row>
    <row r="7806" s="1" customFormat="1" spans="1:1">
      <c r="A7806" s="1" t="s">
        <v>7805</v>
      </c>
    </row>
    <row r="7807" s="1" customFormat="1" spans="1:1">
      <c r="A7807" s="1" t="s">
        <v>7806</v>
      </c>
    </row>
    <row r="7808" s="1" customFormat="1" spans="1:1">
      <c r="A7808" s="1" t="s">
        <v>7807</v>
      </c>
    </row>
    <row r="7809" s="1" customFormat="1" spans="1:1">
      <c r="A7809" s="1" t="s">
        <v>7808</v>
      </c>
    </row>
    <row r="7810" s="1" customFormat="1" spans="1:1">
      <c r="A7810" s="1" t="s">
        <v>7809</v>
      </c>
    </row>
    <row r="7811" s="1" customFormat="1" spans="1:1">
      <c r="A7811" s="1" t="s">
        <v>7810</v>
      </c>
    </row>
    <row r="7812" s="1" customFormat="1" spans="1:1">
      <c r="A7812" s="1" t="s">
        <v>7811</v>
      </c>
    </row>
    <row r="7813" s="1" customFormat="1" spans="1:1">
      <c r="A7813" s="1" t="s">
        <v>7812</v>
      </c>
    </row>
    <row r="7814" s="1" customFormat="1" spans="1:1">
      <c r="A7814" s="1" t="s">
        <v>7813</v>
      </c>
    </row>
    <row r="7815" s="1" customFormat="1" spans="1:1">
      <c r="A7815" s="1" t="s">
        <v>7814</v>
      </c>
    </row>
    <row r="7816" s="1" customFormat="1" spans="1:1">
      <c r="A7816" s="1" t="s">
        <v>7815</v>
      </c>
    </row>
    <row r="7817" s="1" customFormat="1" spans="1:1">
      <c r="A7817" s="1" t="s">
        <v>7816</v>
      </c>
    </row>
    <row r="7818" s="1" customFormat="1" spans="1:1">
      <c r="A7818" s="1" t="s">
        <v>7817</v>
      </c>
    </row>
    <row r="7819" s="1" customFormat="1" spans="1:1">
      <c r="A7819" s="1" t="s">
        <v>7818</v>
      </c>
    </row>
    <row r="7820" s="1" customFormat="1" spans="1:1">
      <c r="A7820" s="1" t="s">
        <v>7819</v>
      </c>
    </row>
    <row r="7821" s="1" customFormat="1" spans="1:1">
      <c r="A7821" s="1" t="s">
        <v>7820</v>
      </c>
    </row>
    <row r="7822" s="1" customFormat="1" spans="1:1">
      <c r="A7822" s="1" t="s">
        <v>7821</v>
      </c>
    </row>
    <row r="7823" s="1" customFormat="1" spans="1:1">
      <c r="A7823" s="1" t="s">
        <v>7822</v>
      </c>
    </row>
    <row r="7824" s="1" customFormat="1" spans="1:1">
      <c r="A7824" s="1" t="s">
        <v>7823</v>
      </c>
    </row>
    <row r="7825" s="1" customFormat="1" spans="1:1">
      <c r="A7825" s="1" t="s">
        <v>7824</v>
      </c>
    </row>
    <row r="7826" s="1" customFormat="1" spans="1:1">
      <c r="A7826" s="1" t="s">
        <v>7825</v>
      </c>
    </row>
    <row r="7827" s="1" customFormat="1" spans="1:1">
      <c r="A7827" s="1" t="s">
        <v>7826</v>
      </c>
    </row>
    <row r="7828" s="1" customFormat="1" spans="1:1">
      <c r="A7828" s="1" t="s">
        <v>7827</v>
      </c>
    </row>
    <row r="7829" s="1" customFormat="1" spans="1:1">
      <c r="A7829" s="1" t="s">
        <v>7828</v>
      </c>
    </row>
    <row r="7830" s="1" customFormat="1" spans="1:1">
      <c r="A7830" s="1" t="s">
        <v>7829</v>
      </c>
    </row>
    <row r="7831" s="1" customFormat="1" spans="1:1">
      <c r="A7831" s="1" t="s">
        <v>7830</v>
      </c>
    </row>
    <row r="7832" s="1" customFormat="1" spans="1:1">
      <c r="A7832" s="1" t="s">
        <v>7831</v>
      </c>
    </row>
    <row r="7833" s="1" customFormat="1" spans="1:1">
      <c r="A7833" s="1" t="s">
        <v>7832</v>
      </c>
    </row>
    <row r="7834" s="1" customFormat="1" spans="1:1">
      <c r="A7834" s="1" t="s">
        <v>7833</v>
      </c>
    </row>
    <row r="7835" s="1" customFormat="1" spans="1:1">
      <c r="A7835" s="1" t="s">
        <v>7834</v>
      </c>
    </row>
    <row r="7836" s="1" customFormat="1" spans="1:1">
      <c r="A7836" s="1" t="s">
        <v>7835</v>
      </c>
    </row>
    <row r="7837" s="1" customFormat="1" spans="1:1">
      <c r="A7837" s="1" t="s">
        <v>7836</v>
      </c>
    </row>
    <row r="7838" s="1" customFormat="1" spans="1:1">
      <c r="A7838" s="1" t="s">
        <v>7837</v>
      </c>
    </row>
    <row r="7839" s="1" customFormat="1" spans="1:1">
      <c r="A7839" s="1" t="s">
        <v>7838</v>
      </c>
    </row>
    <row r="7840" s="1" customFormat="1" spans="1:1">
      <c r="A7840" s="1" t="s">
        <v>7839</v>
      </c>
    </row>
    <row r="7841" s="1" customFormat="1" spans="1:1">
      <c r="A7841" s="1" t="s">
        <v>7840</v>
      </c>
    </row>
    <row r="7842" s="1" customFormat="1" spans="1:1">
      <c r="A7842" s="1" t="s">
        <v>7841</v>
      </c>
    </row>
    <row r="7843" s="1" customFormat="1" spans="1:1">
      <c r="A7843" s="1" t="s">
        <v>7842</v>
      </c>
    </row>
    <row r="7844" s="1" customFormat="1" spans="1:1">
      <c r="A7844" s="1" t="s">
        <v>7843</v>
      </c>
    </row>
    <row r="7845" s="1" customFormat="1" spans="1:1">
      <c r="A7845" s="1" t="s">
        <v>7844</v>
      </c>
    </row>
    <row r="7846" s="1" customFormat="1" spans="1:1">
      <c r="A7846" s="1" t="s">
        <v>7845</v>
      </c>
    </row>
    <row r="7847" s="1" customFormat="1" spans="1:1">
      <c r="A7847" s="1" t="s">
        <v>7846</v>
      </c>
    </row>
    <row r="7848" s="1" customFormat="1" spans="1:1">
      <c r="A7848" s="1" t="s">
        <v>7847</v>
      </c>
    </row>
    <row r="7849" s="1" customFormat="1" spans="1:1">
      <c r="A7849" s="1" t="s">
        <v>7848</v>
      </c>
    </row>
    <row r="7850" s="1" customFormat="1" spans="1:1">
      <c r="A7850" s="1" t="s">
        <v>7849</v>
      </c>
    </row>
    <row r="7851" s="1" customFormat="1" spans="1:1">
      <c r="A7851" s="1" t="s">
        <v>7850</v>
      </c>
    </row>
    <row r="7852" s="1" customFormat="1" spans="1:1">
      <c r="A7852" s="1" t="s">
        <v>7851</v>
      </c>
    </row>
    <row r="7853" s="1" customFormat="1" spans="1:1">
      <c r="A7853" s="1" t="s">
        <v>7852</v>
      </c>
    </row>
    <row r="7854" s="1" customFormat="1" spans="1:1">
      <c r="A7854" s="1" t="s">
        <v>7853</v>
      </c>
    </row>
    <row r="7855" s="1" customFormat="1" spans="1:1">
      <c r="A7855" s="1" t="s">
        <v>7854</v>
      </c>
    </row>
    <row r="7856" s="1" customFormat="1" spans="1:1">
      <c r="A7856" s="1" t="s">
        <v>7855</v>
      </c>
    </row>
    <row r="7857" s="1" customFormat="1" spans="1:1">
      <c r="A7857" s="1" t="s">
        <v>7856</v>
      </c>
    </row>
    <row r="7858" s="1" customFormat="1" spans="1:1">
      <c r="A7858" s="1" t="s">
        <v>7857</v>
      </c>
    </row>
    <row r="7859" s="1" customFormat="1" spans="1:1">
      <c r="A7859" s="1" t="s">
        <v>7858</v>
      </c>
    </row>
    <row r="7860" s="1" customFormat="1" spans="1:1">
      <c r="A7860" s="1" t="s">
        <v>7859</v>
      </c>
    </row>
    <row r="7861" s="1" customFormat="1" spans="1:1">
      <c r="A7861" s="1" t="s">
        <v>7860</v>
      </c>
    </row>
    <row r="7862" s="1" customFormat="1" spans="1:1">
      <c r="A7862" s="1" t="s">
        <v>7861</v>
      </c>
    </row>
    <row r="7863" s="1" customFormat="1" spans="1:1">
      <c r="A7863" s="1" t="s">
        <v>7862</v>
      </c>
    </row>
    <row r="7864" s="1" customFormat="1" spans="1:1">
      <c r="A7864" s="1" t="s">
        <v>7863</v>
      </c>
    </row>
    <row r="7865" s="1" customFormat="1" spans="1:1">
      <c r="A7865" s="1" t="s">
        <v>7864</v>
      </c>
    </row>
    <row r="7866" s="1" customFormat="1" spans="1:1">
      <c r="A7866" s="1" t="s">
        <v>7865</v>
      </c>
    </row>
    <row r="7867" s="1" customFormat="1" spans="1:1">
      <c r="A7867" s="1" t="s">
        <v>7866</v>
      </c>
    </row>
    <row r="7868" s="1" customFormat="1" spans="1:1">
      <c r="A7868" s="1" t="s">
        <v>7867</v>
      </c>
    </row>
    <row r="7869" s="1" customFormat="1" spans="1:1">
      <c r="A7869" s="1" t="s">
        <v>7868</v>
      </c>
    </row>
    <row r="7870" s="1" customFormat="1" spans="1:1">
      <c r="A7870" s="1" t="s">
        <v>7869</v>
      </c>
    </row>
    <row r="7871" s="1" customFormat="1" spans="1:1">
      <c r="A7871" s="1" t="s">
        <v>7870</v>
      </c>
    </row>
    <row r="7872" s="1" customFormat="1" spans="1:1">
      <c r="A7872" s="1" t="s">
        <v>7871</v>
      </c>
    </row>
    <row r="7873" s="1" customFormat="1" spans="1:1">
      <c r="A7873" s="1" t="s">
        <v>7872</v>
      </c>
    </row>
    <row r="7874" s="1" customFormat="1" spans="1:1">
      <c r="A7874" s="1" t="s">
        <v>7873</v>
      </c>
    </row>
    <row r="7875" s="1" customFormat="1" spans="1:1">
      <c r="A7875" s="1" t="s">
        <v>7874</v>
      </c>
    </row>
    <row r="7876" s="1" customFormat="1" spans="1:1">
      <c r="A7876" s="1" t="s">
        <v>7875</v>
      </c>
    </row>
    <row r="7877" s="1" customFormat="1" spans="1:1">
      <c r="A7877" s="1" t="s">
        <v>7876</v>
      </c>
    </row>
    <row r="7878" s="1" customFormat="1" spans="1:1">
      <c r="A7878" s="1" t="s">
        <v>7877</v>
      </c>
    </row>
    <row r="7879" s="1" customFormat="1" spans="1:1">
      <c r="A7879" s="1" t="s">
        <v>7878</v>
      </c>
    </row>
    <row r="7880" s="1" customFormat="1" spans="1:1">
      <c r="A7880" s="1" t="s">
        <v>7879</v>
      </c>
    </row>
    <row r="7881" s="1" customFormat="1" spans="1:1">
      <c r="A7881" s="1" t="s">
        <v>7880</v>
      </c>
    </row>
    <row r="7882" s="1" customFormat="1" spans="1:1">
      <c r="A7882" s="1" t="s">
        <v>7881</v>
      </c>
    </row>
    <row r="7883" s="1" customFormat="1" spans="1:1">
      <c r="A7883" s="1" t="s">
        <v>7882</v>
      </c>
    </row>
    <row r="7884" s="1" customFormat="1" spans="1:1">
      <c r="A7884" s="1" t="s">
        <v>7883</v>
      </c>
    </row>
    <row r="7885" s="1" customFormat="1" spans="1:1">
      <c r="A7885" s="1" t="s">
        <v>7884</v>
      </c>
    </row>
    <row r="7886" s="1" customFormat="1" spans="1:1">
      <c r="A7886" s="1" t="s">
        <v>7885</v>
      </c>
    </row>
    <row r="7887" s="1" customFormat="1" spans="1:1">
      <c r="A7887" s="1" t="s">
        <v>7886</v>
      </c>
    </row>
    <row r="7888" s="1" customFormat="1" spans="1:1">
      <c r="A7888" s="1" t="s">
        <v>7887</v>
      </c>
    </row>
    <row r="7889" s="1" customFormat="1" spans="1:1">
      <c r="A7889" s="1" t="s">
        <v>7888</v>
      </c>
    </row>
    <row r="7890" s="1" customFormat="1" spans="1:1">
      <c r="A7890" s="1" t="s">
        <v>7889</v>
      </c>
    </row>
    <row r="7891" s="1" customFormat="1" spans="1:1">
      <c r="A7891" s="1" t="s">
        <v>7890</v>
      </c>
    </row>
    <row r="7892" s="1" customFormat="1" spans="1:1">
      <c r="A7892" s="1" t="s">
        <v>7891</v>
      </c>
    </row>
    <row r="7893" s="1" customFormat="1" spans="1:1">
      <c r="A7893" s="1" t="s">
        <v>7892</v>
      </c>
    </row>
    <row r="7894" s="1" customFormat="1" spans="1:1">
      <c r="A7894" s="1" t="s">
        <v>7893</v>
      </c>
    </row>
    <row r="7895" s="1" customFormat="1" spans="1:1">
      <c r="A7895" s="1" t="s">
        <v>7894</v>
      </c>
    </row>
    <row r="7896" s="1" customFormat="1" spans="1:1">
      <c r="A7896" s="1" t="s">
        <v>7895</v>
      </c>
    </row>
    <row r="7897" s="1" customFormat="1" spans="1:1">
      <c r="A7897" s="1" t="s">
        <v>7896</v>
      </c>
    </row>
    <row r="7898" s="1" customFormat="1" spans="1:1">
      <c r="A7898" s="1" t="s">
        <v>7897</v>
      </c>
    </row>
    <row r="7899" s="1" customFormat="1" spans="1:1">
      <c r="A7899" s="1" t="s">
        <v>7898</v>
      </c>
    </row>
    <row r="7900" s="1" customFormat="1" spans="1:1">
      <c r="A7900" s="1" t="s">
        <v>7899</v>
      </c>
    </row>
    <row r="7901" s="1" customFormat="1" spans="1:1">
      <c r="A7901" s="1" t="s">
        <v>7900</v>
      </c>
    </row>
    <row r="7902" s="1" customFormat="1" spans="1:1">
      <c r="A7902" s="1" t="s">
        <v>7901</v>
      </c>
    </row>
    <row r="7903" s="1" customFormat="1" spans="1:1">
      <c r="A7903" s="1" t="s">
        <v>7902</v>
      </c>
    </row>
    <row r="7904" s="1" customFormat="1" spans="1:1">
      <c r="A7904" s="1" t="s">
        <v>7903</v>
      </c>
    </row>
    <row r="7905" s="1" customFormat="1" spans="1:1">
      <c r="A7905" s="1" t="s">
        <v>7904</v>
      </c>
    </row>
    <row r="7906" s="1" customFormat="1" spans="1:1">
      <c r="A7906" s="1" t="s">
        <v>7905</v>
      </c>
    </row>
    <row r="7907" s="1" customFormat="1" spans="1:1">
      <c r="A7907" s="1" t="s">
        <v>7906</v>
      </c>
    </row>
    <row r="7908" s="1" customFormat="1" spans="1:1">
      <c r="A7908" s="1" t="s">
        <v>7907</v>
      </c>
    </row>
    <row r="7909" s="1" customFormat="1" spans="1:1">
      <c r="A7909" s="1" t="s">
        <v>7908</v>
      </c>
    </row>
    <row r="7910" s="1" customFormat="1" spans="1:1">
      <c r="A7910" s="1" t="s">
        <v>7909</v>
      </c>
    </row>
    <row r="7911" s="1" customFormat="1" spans="1:1">
      <c r="A7911" s="1" t="s">
        <v>7910</v>
      </c>
    </row>
    <row r="7912" s="1" customFormat="1" spans="1:1">
      <c r="A7912" s="1" t="s">
        <v>7911</v>
      </c>
    </row>
    <row r="7913" s="1" customFormat="1" spans="1:1">
      <c r="A7913" s="1" t="s">
        <v>7912</v>
      </c>
    </row>
    <row r="7914" s="1" customFormat="1" spans="1:1">
      <c r="A7914" s="1" t="s">
        <v>7913</v>
      </c>
    </row>
    <row r="7915" s="1" customFormat="1" spans="1:1">
      <c r="A7915" s="1" t="s">
        <v>7914</v>
      </c>
    </row>
    <row r="7916" s="1" customFormat="1" spans="1:1">
      <c r="A7916" s="1" t="s">
        <v>7915</v>
      </c>
    </row>
    <row r="7917" s="1" customFormat="1" spans="1:1">
      <c r="A7917" s="1" t="s">
        <v>7916</v>
      </c>
    </row>
    <row r="7918" s="1" customFormat="1" spans="1:1">
      <c r="A7918" s="1" t="s">
        <v>7917</v>
      </c>
    </row>
    <row r="7919" s="1" customFormat="1" spans="1:1">
      <c r="A7919" s="1" t="s">
        <v>7918</v>
      </c>
    </row>
    <row r="7920" s="1" customFormat="1" spans="1:1">
      <c r="A7920" s="1" t="s">
        <v>7919</v>
      </c>
    </row>
    <row r="7921" s="1" customFormat="1" spans="1:1">
      <c r="A7921" s="1" t="s">
        <v>7920</v>
      </c>
    </row>
    <row r="7922" s="1" customFormat="1" spans="1:1">
      <c r="A7922" s="1" t="s">
        <v>7921</v>
      </c>
    </row>
    <row r="7923" s="1" customFormat="1" spans="1:1">
      <c r="A7923" s="1" t="s">
        <v>7922</v>
      </c>
    </row>
    <row r="7924" s="1" customFormat="1" spans="1:1">
      <c r="A7924" s="1" t="s">
        <v>7923</v>
      </c>
    </row>
    <row r="7925" s="1" customFormat="1" spans="1:1">
      <c r="A7925" s="1" t="s">
        <v>7924</v>
      </c>
    </row>
    <row r="7926" s="1" customFormat="1" spans="1:1">
      <c r="A7926" s="1" t="s">
        <v>7925</v>
      </c>
    </row>
    <row r="7927" s="1" customFormat="1" spans="1:1">
      <c r="A7927" s="1" t="s">
        <v>7926</v>
      </c>
    </row>
    <row r="7928" s="1" customFormat="1" spans="1:1">
      <c r="A7928" s="1" t="s">
        <v>7927</v>
      </c>
    </row>
    <row r="7929" s="1" customFormat="1" spans="1:1">
      <c r="A7929" s="1" t="s">
        <v>7928</v>
      </c>
    </row>
    <row r="7930" s="1" customFormat="1" spans="1:1">
      <c r="A7930" s="1" t="s">
        <v>7929</v>
      </c>
    </row>
    <row r="7931" s="1" customFormat="1" spans="1:1">
      <c r="A7931" s="1" t="s">
        <v>7930</v>
      </c>
    </row>
    <row r="7932" s="1" customFormat="1" spans="1:1">
      <c r="A7932" s="1" t="s">
        <v>7931</v>
      </c>
    </row>
    <row r="7933" s="1" customFormat="1" spans="1:1">
      <c r="A7933" s="1" t="s">
        <v>7932</v>
      </c>
    </row>
    <row r="7934" s="1" customFormat="1" spans="1:1">
      <c r="A7934" s="1" t="s">
        <v>7933</v>
      </c>
    </row>
    <row r="7935" s="1" customFormat="1" spans="1:1">
      <c r="A7935" s="1" t="s">
        <v>7934</v>
      </c>
    </row>
    <row r="7936" s="1" customFormat="1" spans="1:1">
      <c r="A7936" s="1" t="s">
        <v>7935</v>
      </c>
    </row>
    <row r="7937" s="1" customFormat="1" spans="1:1">
      <c r="A7937" s="1" t="s">
        <v>7936</v>
      </c>
    </row>
    <row r="7938" s="1" customFormat="1" spans="1:1">
      <c r="A7938" s="1" t="s">
        <v>7937</v>
      </c>
    </row>
    <row r="7939" s="1" customFormat="1" spans="1:1">
      <c r="A7939" s="1" t="s">
        <v>7938</v>
      </c>
    </row>
    <row r="7940" s="1" customFormat="1" spans="1:1">
      <c r="A7940" s="1" t="s">
        <v>7939</v>
      </c>
    </row>
    <row r="7941" s="1" customFormat="1" spans="1:1">
      <c r="A7941" s="1" t="s">
        <v>7940</v>
      </c>
    </row>
    <row r="7942" s="1" customFormat="1" spans="1:1">
      <c r="A7942" s="1" t="s">
        <v>7941</v>
      </c>
    </row>
    <row r="7943" s="1" customFormat="1" spans="1:1">
      <c r="A7943" s="1" t="s">
        <v>7942</v>
      </c>
    </row>
    <row r="7944" s="1" customFormat="1" spans="1:1">
      <c r="A7944" s="1" t="s">
        <v>7943</v>
      </c>
    </row>
    <row r="7945" s="1" customFormat="1" spans="1:1">
      <c r="A7945" s="1" t="s">
        <v>7944</v>
      </c>
    </row>
    <row r="7946" s="1" customFormat="1" spans="1:1">
      <c r="A7946" s="1" t="s">
        <v>7945</v>
      </c>
    </row>
    <row r="7947" s="1" customFormat="1" spans="1:1">
      <c r="A7947" s="1" t="s">
        <v>7946</v>
      </c>
    </row>
    <row r="7948" s="1" customFormat="1" spans="1:1">
      <c r="A7948" s="1" t="s">
        <v>7947</v>
      </c>
    </row>
    <row r="7949" s="1" customFormat="1" spans="1:1">
      <c r="A7949" s="1" t="s">
        <v>7948</v>
      </c>
    </row>
    <row r="7950" s="1" customFormat="1" spans="1:1">
      <c r="A7950" s="1" t="s">
        <v>7949</v>
      </c>
    </row>
    <row r="7951" s="1" customFormat="1" spans="1:1">
      <c r="A7951" s="1" t="s">
        <v>7950</v>
      </c>
    </row>
    <row r="7952" s="1" customFormat="1" spans="1:1">
      <c r="A7952" s="1" t="s">
        <v>7951</v>
      </c>
    </row>
    <row r="7953" s="1" customFormat="1" spans="1:1">
      <c r="A7953" s="1" t="s">
        <v>7952</v>
      </c>
    </row>
    <row r="7954" s="1" customFormat="1" spans="1:1">
      <c r="A7954" s="1" t="s">
        <v>7953</v>
      </c>
    </row>
    <row r="7955" s="1" customFormat="1" spans="1:1">
      <c r="A7955" s="1" t="s">
        <v>7954</v>
      </c>
    </row>
    <row r="7956" s="1" customFormat="1" spans="1:1">
      <c r="A7956" s="1" t="s">
        <v>7955</v>
      </c>
    </row>
    <row r="7957" s="1" customFormat="1" spans="1:1">
      <c r="A7957" s="1" t="s">
        <v>7956</v>
      </c>
    </row>
    <row r="7958" s="1" customFormat="1" spans="1:1">
      <c r="A7958" s="1" t="s">
        <v>7957</v>
      </c>
    </row>
    <row r="7959" s="1" customFormat="1" spans="1:1">
      <c r="A7959" s="1" t="s">
        <v>7958</v>
      </c>
    </row>
    <row r="7960" s="1" customFormat="1" spans="1:1">
      <c r="A7960" s="1" t="s">
        <v>7959</v>
      </c>
    </row>
    <row r="7961" s="1" customFormat="1" spans="1:1">
      <c r="A7961" s="1" t="s">
        <v>7960</v>
      </c>
    </row>
    <row r="7962" s="1" customFormat="1" spans="1:1">
      <c r="A7962" s="1" t="s">
        <v>7961</v>
      </c>
    </row>
    <row r="7963" s="1" customFormat="1" spans="1:1">
      <c r="A7963" s="1" t="s">
        <v>7962</v>
      </c>
    </row>
    <row r="7964" s="1" customFormat="1" spans="1:1">
      <c r="A7964" s="1" t="s">
        <v>7963</v>
      </c>
    </row>
    <row r="7965" s="1" customFormat="1" spans="1:1">
      <c r="A7965" s="1" t="s">
        <v>7964</v>
      </c>
    </row>
    <row r="7966" s="1" customFormat="1" spans="1:1">
      <c r="A7966" s="1" t="s">
        <v>7965</v>
      </c>
    </row>
    <row r="7967" s="1" customFormat="1" spans="1:1">
      <c r="A7967" s="1" t="s">
        <v>7966</v>
      </c>
    </row>
    <row r="7968" s="1" customFormat="1" spans="1:1">
      <c r="A7968" s="1" t="s">
        <v>7967</v>
      </c>
    </row>
    <row r="7969" s="1" customFormat="1" spans="1:1">
      <c r="A7969" s="1" t="s">
        <v>7968</v>
      </c>
    </row>
    <row r="7970" s="1" customFormat="1" spans="1:1">
      <c r="A7970" s="1" t="s">
        <v>7969</v>
      </c>
    </row>
    <row r="7971" s="1" customFormat="1" spans="1:1">
      <c r="A7971" s="1" t="s">
        <v>7970</v>
      </c>
    </row>
    <row r="7972" s="1" customFormat="1" spans="1:1">
      <c r="A7972" s="1" t="s">
        <v>7971</v>
      </c>
    </row>
    <row r="7973" s="1" customFormat="1" spans="1:1">
      <c r="A7973" s="1" t="s">
        <v>7972</v>
      </c>
    </row>
    <row r="7974" s="1" customFormat="1" spans="1:1">
      <c r="A7974" s="1" t="s">
        <v>7973</v>
      </c>
    </row>
    <row r="7975" s="1" customFormat="1" spans="1:1">
      <c r="A7975" s="1" t="s">
        <v>7974</v>
      </c>
    </row>
    <row r="7976" s="1" customFormat="1" spans="1:1">
      <c r="A7976" s="1" t="s">
        <v>7975</v>
      </c>
    </row>
    <row r="7977" s="1" customFormat="1" spans="1:1">
      <c r="A7977" s="1" t="s">
        <v>7976</v>
      </c>
    </row>
    <row r="7978" s="1" customFormat="1" spans="1:1">
      <c r="A7978" s="1" t="s">
        <v>7977</v>
      </c>
    </row>
    <row r="7979" s="1" customFormat="1" spans="1:1">
      <c r="A7979" s="1" t="s">
        <v>7978</v>
      </c>
    </row>
    <row r="7980" s="1" customFormat="1" spans="1:1">
      <c r="A7980" s="1" t="s">
        <v>7979</v>
      </c>
    </row>
    <row r="7981" s="1" customFormat="1" spans="1:1">
      <c r="A7981" s="1" t="s">
        <v>7980</v>
      </c>
    </row>
    <row r="7982" s="1" customFormat="1" spans="1:1">
      <c r="A7982" s="1" t="s">
        <v>7981</v>
      </c>
    </row>
    <row r="7983" s="1" customFormat="1" spans="1:1">
      <c r="A7983" s="1" t="s">
        <v>7982</v>
      </c>
    </row>
    <row r="7984" s="1" customFormat="1" spans="1:1">
      <c r="A7984" s="1" t="s">
        <v>7983</v>
      </c>
    </row>
    <row r="7985" s="1" customFormat="1" spans="1:1">
      <c r="A7985" s="1" t="s">
        <v>7984</v>
      </c>
    </row>
    <row r="7986" s="1" customFormat="1" spans="1:1">
      <c r="A7986" s="1" t="s">
        <v>7985</v>
      </c>
    </row>
    <row r="7987" s="1" customFormat="1" spans="1:1">
      <c r="A7987" s="1" t="s">
        <v>7986</v>
      </c>
    </row>
    <row r="7988" s="1" customFormat="1" spans="1:1">
      <c r="A7988" s="1" t="s">
        <v>7987</v>
      </c>
    </row>
    <row r="7989" s="1" customFormat="1" spans="1:1">
      <c r="A7989" s="1" t="s">
        <v>7988</v>
      </c>
    </row>
    <row r="7990" s="1" customFormat="1" spans="1:1">
      <c r="A7990" s="1" t="s">
        <v>7989</v>
      </c>
    </row>
    <row r="7991" s="1" customFormat="1" spans="1:1">
      <c r="A7991" s="1" t="s">
        <v>7990</v>
      </c>
    </row>
    <row r="7992" s="1" customFormat="1" spans="1:1">
      <c r="A7992" s="1" t="s">
        <v>7991</v>
      </c>
    </row>
    <row r="7993" s="1" customFormat="1" spans="1:1">
      <c r="A7993" s="1" t="s">
        <v>7992</v>
      </c>
    </row>
    <row r="7994" s="1" customFormat="1" spans="1:1">
      <c r="A7994" s="1" t="s">
        <v>7993</v>
      </c>
    </row>
    <row r="7995" s="1" customFormat="1" spans="1:1">
      <c r="A7995" s="1" t="s">
        <v>7994</v>
      </c>
    </row>
    <row r="7996" s="1" customFormat="1" spans="1:1">
      <c r="A7996" s="1" t="s">
        <v>7995</v>
      </c>
    </row>
    <row r="7997" s="1" customFormat="1" spans="1:1">
      <c r="A7997" s="1" t="s">
        <v>7996</v>
      </c>
    </row>
    <row r="7998" s="1" customFormat="1" spans="1:1">
      <c r="A7998" s="1" t="s">
        <v>7997</v>
      </c>
    </row>
    <row r="7999" s="1" customFormat="1" spans="1:1">
      <c r="A7999" s="1" t="s">
        <v>7998</v>
      </c>
    </row>
    <row r="8000" s="1" customFormat="1" spans="1:1">
      <c r="A8000" s="1" t="s">
        <v>7999</v>
      </c>
    </row>
    <row r="8001" s="1" customFormat="1" spans="1:1">
      <c r="A8001" s="1" t="s">
        <v>8000</v>
      </c>
    </row>
    <row r="8002" s="1" customFormat="1" spans="1:1">
      <c r="A8002" s="1" t="s">
        <v>8001</v>
      </c>
    </row>
    <row r="8003" s="1" customFormat="1" spans="1:1">
      <c r="A8003" s="1" t="s">
        <v>8002</v>
      </c>
    </row>
    <row r="8004" s="1" customFormat="1" spans="1:1">
      <c r="A8004" s="1" t="s">
        <v>8003</v>
      </c>
    </row>
    <row r="8005" s="1" customFormat="1" spans="1:1">
      <c r="A8005" s="1" t="s">
        <v>8004</v>
      </c>
    </row>
    <row r="8006" s="1" customFormat="1" spans="1:1">
      <c r="A8006" s="1" t="s">
        <v>8005</v>
      </c>
    </row>
    <row r="8007" s="1" customFormat="1" spans="1:1">
      <c r="A8007" s="1" t="s">
        <v>8006</v>
      </c>
    </row>
    <row r="8008" s="1" customFormat="1" spans="1:1">
      <c r="A8008" s="1" t="s">
        <v>8007</v>
      </c>
    </row>
    <row r="8009" s="1" customFormat="1" spans="1:1">
      <c r="A8009" s="1" t="s">
        <v>8008</v>
      </c>
    </row>
    <row r="8010" s="1" customFormat="1" spans="1:1">
      <c r="A8010" s="1" t="s">
        <v>8009</v>
      </c>
    </row>
    <row r="8011" s="1" customFormat="1" spans="1:1">
      <c r="A8011" s="1" t="s">
        <v>8010</v>
      </c>
    </row>
    <row r="8012" s="1" customFormat="1" spans="1:1">
      <c r="A8012" s="1" t="s">
        <v>8011</v>
      </c>
    </row>
    <row r="8013" s="1" customFormat="1" spans="1:1">
      <c r="A8013" s="1" t="s">
        <v>8012</v>
      </c>
    </row>
    <row r="8014" s="1" customFormat="1" spans="1:1">
      <c r="A8014" s="1" t="s">
        <v>8013</v>
      </c>
    </row>
    <row r="8015" s="1" customFormat="1" spans="1:1">
      <c r="A8015" s="1" t="s">
        <v>8014</v>
      </c>
    </row>
    <row r="8016" s="1" customFormat="1" spans="1:1">
      <c r="A8016" s="1" t="s">
        <v>8015</v>
      </c>
    </row>
    <row r="8017" s="1" customFormat="1" spans="1:1">
      <c r="A8017" s="1" t="s">
        <v>8016</v>
      </c>
    </row>
    <row r="8018" s="1" customFormat="1" spans="1:1">
      <c r="A8018" s="1" t="s">
        <v>8017</v>
      </c>
    </row>
    <row r="8019" s="1" customFormat="1" spans="1:1">
      <c r="A8019" s="1" t="s">
        <v>8018</v>
      </c>
    </row>
    <row r="8020" s="1" customFormat="1" spans="1:1">
      <c r="A8020" s="1" t="s">
        <v>8019</v>
      </c>
    </row>
    <row r="8021" s="1" customFormat="1" spans="1:1">
      <c r="A8021" s="1" t="s">
        <v>8020</v>
      </c>
    </row>
    <row r="8022" s="1" customFormat="1" spans="1:1">
      <c r="A8022" s="1" t="s">
        <v>8021</v>
      </c>
    </row>
    <row r="8023" s="1" customFormat="1" spans="1:1">
      <c r="A8023" s="1" t="s">
        <v>8022</v>
      </c>
    </row>
    <row r="8024" s="1" customFormat="1" spans="1:1">
      <c r="A8024" s="1" t="s">
        <v>8023</v>
      </c>
    </row>
    <row r="8025" s="1" customFormat="1" spans="1:1">
      <c r="A8025" s="1" t="s">
        <v>8024</v>
      </c>
    </row>
    <row r="8026" s="1" customFormat="1" spans="1:1">
      <c r="A8026" s="1" t="s">
        <v>8025</v>
      </c>
    </row>
    <row r="8027" s="1" customFormat="1" spans="1:1">
      <c r="A8027" s="1" t="s">
        <v>8026</v>
      </c>
    </row>
    <row r="8028" s="1" customFormat="1" spans="1:1">
      <c r="A8028" s="1" t="s">
        <v>8027</v>
      </c>
    </row>
    <row r="8029" s="1" customFormat="1" spans="1:1">
      <c r="A8029" s="1" t="s">
        <v>8028</v>
      </c>
    </row>
    <row r="8030" s="1" customFormat="1" spans="1:1">
      <c r="A8030" s="1" t="s">
        <v>8029</v>
      </c>
    </row>
    <row r="8031" s="1" customFormat="1" spans="1:1">
      <c r="A8031" s="1" t="s">
        <v>8030</v>
      </c>
    </row>
    <row r="8032" s="1" customFormat="1" spans="1:1">
      <c r="A8032" s="1" t="s">
        <v>8031</v>
      </c>
    </row>
    <row r="8033" s="1" customFormat="1" spans="1:1">
      <c r="A8033" s="1" t="s">
        <v>8032</v>
      </c>
    </row>
    <row r="8034" s="1" customFormat="1" spans="1:1">
      <c r="A8034" s="1" t="s">
        <v>8033</v>
      </c>
    </row>
    <row r="8035" s="1" customFormat="1" spans="1:1">
      <c r="A8035" s="1" t="s">
        <v>8034</v>
      </c>
    </row>
    <row r="8036" s="1" customFormat="1" spans="1:1">
      <c r="A8036" s="1" t="s">
        <v>8035</v>
      </c>
    </row>
    <row r="8037" s="1" customFormat="1" spans="1:1">
      <c r="A8037" s="1" t="s">
        <v>8036</v>
      </c>
    </row>
    <row r="8038" s="1" customFormat="1" spans="1:1">
      <c r="A8038" s="1" t="s">
        <v>8037</v>
      </c>
    </row>
    <row r="8039" s="1" customFormat="1" spans="1:1">
      <c r="A8039" s="1" t="s">
        <v>8038</v>
      </c>
    </row>
    <row r="8040" s="1" customFormat="1" spans="1:1">
      <c r="A8040" s="1" t="s">
        <v>8039</v>
      </c>
    </row>
    <row r="8041" s="1" customFormat="1" spans="1:1">
      <c r="A8041" s="1" t="s">
        <v>8040</v>
      </c>
    </row>
    <row r="8042" s="1" customFormat="1" spans="1:1">
      <c r="A8042" s="1" t="s">
        <v>8041</v>
      </c>
    </row>
    <row r="8043" s="1" customFormat="1" spans="1:1">
      <c r="A8043" s="1" t="s">
        <v>8042</v>
      </c>
    </row>
    <row r="8044" s="1" customFormat="1" spans="1:1">
      <c r="A8044" s="1" t="s">
        <v>8043</v>
      </c>
    </row>
    <row r="8045" s="1" customFormat="1" spans="1:1">
      <c r="A8045" s="1" t="s">
        <v>8044</v>
      </c>
    </row>
    <row r="8046" s="1" customFormat="1" spans="1:1">
      <c r="A8046" s="1" t="s">
        <v>8045</v>
      </c>
    </row>
    <row r="8047" s="1" customFormat="1" spans="1:1">
      <c r="A8047" s="1" t="s">
        <v>8046</v>
      </c>
    </row>
    <row r="8048" s="1" customFormat="1" spans="1:1">
      <c r="A8048" s="1" t="s">
        <v>8047</v>
      </c>
    </row>
    <row r="8049" s="1" customFormat="1" spans="1:1">
      <c r="A8049" s="1" t="s">
        <v>8048</v>
      </c>
    </row>
    <row r="8050" s="1" customFormat="1" spans="1:1">
      <c r="A8050" s="1" t="s">
        <v>8049</v>
      </c>
    </row>
    <row r="8051" s="1" customFormat="1" spans="1:1">
      <c r="A8051" s="1" t="s">
        <v>8050</v>
      </c>
    </row>
    <row r="8052" s="1" customFormat="1" spans="1:1">
      <c r="A8052" s="1" t="s">
        <v>8051</v>
      </c>
    </row>
    <row r="8053" s="1" customFormat="1" spans="1:1">
      <c r="A8053" s="1" t="s">
        <v>8052</v>
      </c>
    </row>
    <row r="8054" s="1" customFormat="1" spans="1:1">
      <c r="A8054" s="1" t="s">
        <v>8053</v>
      </c>
    </row>
    <row r="8055" s="1" customFormat="1" spans="1:1">
      <c r="A8055" s="1" t="s">
        <v>8054</v>
      </c>
    </row>
    <row r="8056" s="1" customFormat="1" spans="1:1">
      <c r="A8056" s="1" t="s">
        <v>8055</v>
      </c>
    </row>
    <row r="8057" s="1" customFormat="1" spans="1:1">
      <c r="A8057" s="1" t="s">
        <v>8056</v>
      </c>
    </row>
    <row r="8058" s="1" customFormat="1" spans="1:1">
      <c r="A8058" s="1" t="s">
        <v>8057</v>
      </c>
    </row>
    <row r="8059" s="1" customFormat="1" spans="1:1">
      <c r="A8059" s="1" t="s">
        <v>8058</v>
      </c>
    </row>
    <row r="8060" s="1" customFormat="1" spans="1:1">
      <c r="A8060" s="1" t="s">
        <v>8059</v>
      </c>
    </row>
    <row r="8061" s="1" customFormat="1" spans="1:1">
      <c r="A8061" s="1" t="s">
        <v>8060</v>
      </c>
    </row>
    <row r="8062" s="1" customFormat="1" spans="1:1">
      <c r="A8062" s="1" t="s">
        <v>8061</v>
      </c>
    </row>
    <row r="8063" s="1" customFormat="1" spans="1:1">
      <c r="A8063" s="1" t="s">
        <v>8062</v>
      </c>
    </row>
    <row r="8064" s="1" customFormat="1" spans="1:1">
      <c r="A8064" s="1" t="s">
        <v>8063</v>
      </c>
    </row>
    <row r="8065" s="1" customFormat="1" spans="1:1">
      <c r="A8065" s="1" t="s">
        <v>8064</v>
      </c>
    </row>
    <row r="8066" s="1" customFormat="1" spans="1:1">
      <c r="A8066" s="1" t="s">
        <v>8065</v>
      </c>
    </row>
    <row r="8067" s="1" customFormat="1" spans="1:1">
      <c r="A8067" s="1" t="s">
        <v>8066</v>
      </c>
    </row>
    <row r="8068" s="1" customFormat="1" spans="1:1">
      <c r="A8068" s="1" t="s">
        <v>8067</v>
      </c>
    </row>
    <row r="8069" s="1" customFormat="1" spans="1:1">
      <c r="A8069" s="1" t="s">
        <v>8068</v>
      </c>
    </row>
    <row r="8070" s="1" customFormat="1" spans="1:1">
      <c r="A8070" s="1" t="s">
        <v>8069</v>
      </c>
    </row>
    <row r="8071" s="1" customFormat="1" spans="1:1">
      <c r="A8071" s="1" t="s">
        <v>8070</v>
      </c>
    </row>
    <row r="8072" s="1" customFormat="1" spans="1:1">
      <c r="A8072" s="1" t="s">
        <v>8071</v>
      </c>
    </row>
    <row r="8073" s="1" customFormat="1" spans="1:1">
      <c r="A8073" s="1" t="s">
        <v>8072</v>
      </c>
    </row>
    <row r="8074" s="1" customFormat="1" spans="1:1">
      <c r="A8074" s="1" t="s">
        <v>8073</v>
      </c>
    </row>
    <row r="8075" s="1" customFormat="1" spans="1:1">
      <c r="A8075" s="1" t="s">
        <v>8074</v>
      </c>
    </row>
    <row r="8076" s="1" customFormat="1" spans="1:1">
      <c r="A8076" s="1" t="s">
        <v>8075</v>
      </c>
    </row>
    <row r="8077" s="1" customFormat="1" spans="1:1">
      <c r="A8077" s="1" t="s">
        <v>8076</v>
      </c>
    </row>
    <row r="8078" s="1" customFormat="1" spans="1:1">
      <c r="A8078" s="1" t="s">
        <v>8077</v>
      </c>
    </row>
    <row r="8079" s="1" customFormat="1" spans="1:1">
      <c r="A8079" s="1" t="s">
        <v>8078</v>
      </c>
    </row>
    <row r="8080" s="1" customFormat="1" spans="1:1">
      <c r="A8080" s="1" t="s">
        <v>8079</v>
      </c>
    </row>
    <row r="8081" s="1" customFormat="1" spans="1:1">
      <c r="A8081" s="1" t="s">
        <v>8080</v>
      </c>
    </row>
    <row r="8082" s="1" customFormat="1" spans="1:1">
      <c r="A8082" s="1" t="s">
        <v>8081</v>
      </c>
    </row>
    <row r="8083" s="1" customFormat="1" spans="1:1">
      <c r="A8083" s="1" t="s">
        <v>8082</v>
      </c>
    </row>
    <row r="8084" s="1" customFormat="1" spans="1:1">
      <c r="A8084" s="1" t="s">
        <v>8083</v>
      </c>
    </row>
    <row r="8085" s="1" customFormat="1" spans="1:1">
      <c r="A8085" s="1" t="s">
        <v>8084</v>
      </c>
    </row>
    <row r="8086" s="1" customFormat="1" spans="1:1">
      <c r="A8086" s="1" t="s">
        <v>8085</v>
      </c>
    </row>
    <row r="8087" s="1" customFormat="1" spans="1:1">
      <c r="A8087" s="1" t="s">
        <v>8086</v>
      </c>
    </row>
    <row r="8088" s="1" customFormat="1" spans="1:1">
      <c r="A8088" s="1" t="s">
        <v>8087</v>
      </c>
    </row>
    <row r="8089" s="1" customFormat="1" spans="1:1">
      <c r="A8089" s="1" t="s">
        <v>8088</v>
      </c>
    </row>
    <row r="8090" s="1" customFormat="1" spans="1:1">
      <c r="A8090" s="1" t="s">
        <v>8089</v>
      </c>
    </row>
    <row r="8091" s="1" customFormat="1" spans="1:1">
      <c r="A8091" s="1" t="s">
        <v>8090</v>
      </c>
    </row>
    <row r="8092" s="1" customFormat="1" spans="1:1">
      <c r="A8092" s="1" t="s">
        <v>8091</v>
      </c>
    </row>
    <row r="8093" s="1" customFormat="1" spans="1:1">
      <c r="A8093" s="1" t="s">
        <v>8092</v>
      </c>
    </row>
    <row r="8094" s="1" customFormat="1" spans="1:1">
      <c r="A8094" s="1" t="s">
        <v>8093</v>
      </c>
    </row>
    <row r="8095" s="1" customFormat="1" spans="1:1">
      <c r="A8095" s="1" t="s">
        <v>8094</v>
      </c>
    </row>
    <row r="8096" s="1" customFormat="1" spans="1:1">
      <c r="A8096" s="1" t="s">
        <v>8095</v>
      </c>
    </row>
    <row r="8097" s="1" customFormat="1" spans="1:1">
      <c r="A8097" s="1" t="s">
        <v>8096</v>
      </c>
    </row>
    <row r="8098" s="1" customFormat="1" spans="1:1">
      <c r="A8098" s="1" t="s">
        <v>8097</v>
      </c>
    </row>
    <row r="8099" s="1" customFormat="1" spans="1:1">
      <c r="A8099" s="1" t="s">
        <v>8098</v>
      </c>
    </row>
    <row r="8100" s="1" customFormat="1" spans="1:1">
      <c r="A8100" s="1" t="s">
        <v>8099</v>
      </c>
    </row>
    <row r="8101" s="1" customFormat="1" spans="1:1">
      <c r="A8101" s="1" t="s">
        <v>8100</v>
      </c>
    </row>
    <row r="8102" s="1" customFormat="1" spans="1:1">
      <c r="A8102" s="1" t="s">
        <v>8101</v>
      </c>
    </row>
    <row r="8103" s="1" customFormat="1" spans="1:1">
      <c r="A8103" s="1" t="s">
        <v>8102</v>
      </c>
    </row>
    <row r="8104" s="1" customFormat="1" spans="1:1">
      <c r="A8104" s="1" t="s">
        <v>8103</v>
      </c>
    </row>
    <row r="8105" s="1" customFormat="1" spans="1:1">
      <c r="A8105" s="1" t="s">
        <v>8104</v>
      </c>
    </row>
    <row r="8106" s="1" customFormat="1" spans="1:1">
      <c r="A8106" s="1" t="s">
        <v>8105</v>
      </c>
    </row>
    <row r="8107" s="1" customFormat="1" spans="1:1">
      <c r="A8107" s="1" t="s">
        <v>8106</v>
      </c>
    </row>
    <row r="8108" s="1" customFormat="1" spans="1:1">
      <c r="A8108" s="1" t="s">
        <v>8107</v>
      </c>
    </row>
    <row r="8109" s="1" customFormat="1" spans="1:1">
      <c r="A8109" s="1" t="s">
        <v>8108</v>
      </c>
    </row>
    <row r="8110" s="1" customFormat="1" spans="1:1">
      <c r="A8110" s="1" t="s">
        <v>8109</v>
      </c>
    </row>
    <row r="8111" s="1" customFormat="1" spans="1:1">
      <c r="A8111" s="1" t="s">
        <v>8110</v>
      </c>
    </row>
    <row r="8112" s="1" customFormat="1" spans="1:1">
      <c r="A8112" s="1" t="s">
        <v>8111</v>
      </c>
    </row>
    <row r="8113" s="1" customFormat="1" spans="1:1">
      <c r="A8113" s="1" t="s">
        <v>8112</v>
      </c>
    </row>
    <row r="8114" s="1" customFormat="1" spans="1:1">
      <c r="A8114" s="1" t="s">
        <v>8113</v>
      </c>
    </row>
    <row r="8115" s="1" customFormat="1" spans="1:1">
      <c r="A8115" s="1" t="s">
        <v>8114</v>
      </c>
    </row>
    <row r="8116" s="1" customFormat="1" spans="1:1">
      <c r="A8116" s="1" t="s">
        <v>8115</v>
      </c>
    </row>
    <row r="8117" s="1" customFormat="1" spans="1:1">
      <c r="A8117" s="1" t="s">
        <v>8116</v>
      </c>
    </row>
    <row r="8118" s="1" customFormat="1" spans="1:1">
      <c r="A8118" s="1" t="s">
        <v>8117</v>
      </c>
    </row>
    <row r="8119" s="1" customFormat="1" spans="1:1">
      <c r="A8119" s="1" t="s">
        <v>8118</v>
      </c>
    </row>
    <row r="8120" s="1" customFormat="1" spans="1:1">
      <c r="A8120" s="1" t="s">
        <v>8119</v>
      </c>
    </row>
    <row r="8121" s="1" customFormat="1" spans="1:1">
      <c r="A8121" s="1" t="s">
        <v>8120</v>
      </c>
    </row>
    <row r="8122" s="1" customFormat="1" spans="1:1">
      <c r="A8122" s="1" t="s">
        <v>8121</v>
      </c>
    </row>
    <row r="8123" s="1" customFormat="1" spans="1:1">
      <c r="A8123" s="1" t="s">
        <v>8122</v>
      </c>
    </row>
    <row r="8124" s="1" customFormat="1" spans="1:1">
      <c r="A8124" s="1" t="s">
        <v>8123</v>
      </c>
    </row>
    <row r="8125" s="1" customFormat="1" spans="1:1">
      <c r="A8125" s="1" t="s">
        <v>8124</v>
      </c>
    </row>
    <row r="8126" s="1" customFormat="1" spans="1:1">
      <c r="A8126" s="1" t="s">
        <v>8125</v>
      </c>
    </row>
    <row r="8127" s="1" customFormat="1" spans="1:1">
      <c r="A8127" s="1" t="s">
        <v>8126</v>
      </c>
    </row>
    <row r="8128" s="1" customFormat="1" spans="1:1">
      <c r="A8128" s="1" t="s">
        <v>8127</v>
      </c>
    </row>
    <row r="8129" s="1" customFormat="1" spans="1:1">
      <c r="A8129" s="1" t="s">
        <v>8128</v>
      </c>
    </row>
    <row r="8130" s="1" customFormat="1" spans="1:1">
      <c r="A8130" s="1" t="s">
        <v>8129</v>
      </c>
    </row>
    <row r="8131" s="1" customFormat="1" spans="1:1">
      <c r="A8131" s="1" t="s">
        <v>8130</v>
      </c>
    </row>
    <row r="8132" s="1" customFormat="1" spans="1:1">
      <c r="A8132" s="1" t="s">
        <v>8131</v>
      </c>
    </row>
    <row r="8133" s="1" customFormat="1" spans="1:1">
      <c r="A8133" s="1" t="s">
        <v>8132</v>
      </c>
    </row>
    <row r="8134" s="1" customFormat="1" spans="1:1">
      <c r="A8134" s="1" t="s">
        <v>8133</v>
      </c>
    </row>
    <row r="8135" s="1" customFormat="1" spans="1:1">
      <c r="A8135" s="1" t="s">
        <v>8134</v>
      </c>
    </row>
    <row r="8136" s="1" customFormat="1" spans="1:1">
      <c r="A8136" s="1" t="s">
        <v>8135</v>
      </c>
    </row>
    <row r="8137" s="1" customFormat="1" spans="1:1">
      <c r="A8137" s="1" t="s">
        <v>8136</v>
      </c>
    </row>
    <row r="8138" s="1" customFormat="1" spans="1:1">
      <c r="A8138" s="1" t="s">
        <v>8137</v>
      </c>
    </row>
    <row r="8139" s="1" customFormat="1" spans="1:1">
      <c r="A8139" s="1" t="s">
        <v>8138</v>
      </c>
    </row>
    <row r="8140" s="1" customFormat="1" spans="1:1">
      <c r="A8140" s="1" t="s">
        <v>8139</v>
      </c>
    </row>
    <row r="8141" s="1" customFormat="1" spans="1:1">
      <c r="A8141" s="1" t="s">
        <v>8140</v>
      </c>
    </row>
    <row r="8142" s="1" customFormat="1" spans="1:1">
      <c r="A8142" s="1" t="s">
        <v>8141</v>
      </c>
    </row>
    <row r="8143" s="1" customFormat="1" spans="1:1">
      <c r="A8143" s="1" t="s">
        <v>8142</v>
      </c>
    </row>
    <row r="8144" s="1" customFormat="1" spans="1:1">
      <c r="A8144" s="1" t="s">
        <v>8143</v>
      </c>
    </row>
    <row r="8145" s="1" customFormat="1" spans="1:1">
      <c r="A8145" s="1" t="s">
        <v>8144</v>
      </c>
    </row>
    <row r="8146" s="1" customFormat="1" spans="1:1">
      <c r="A8146" s="1" t="s">
        <v>8145</v>
      </c>
    </row>
    <row r="8147" s="1" customFormat="1" spans="1:1">
      <c r="A8147" s="1" t="s">
        <v>8146</v>
      </c>
    </row>
    <row r="8148" s="1" customFormat="1" spans="1:1">
      <c r="A8148" s="1" t="s">
        <v>8147</v>
      </c>
    </row>
    <row r="8149" s="1" customFormat="1" spans="1:1">
      <c r="A8149" s="1" t="s">
        <v>8148</v>
      </c>
    </row>
    <row r="8150" s="1" customFormat="1" spans="1:1">
      <c r="A8150" s="1" t="s">
        <v>8149</v>
      </c>
    </row>
    <row r="8151" s="1" customFormat="1" spans="1:1">
      <c r="A8151" s="1" t="s">
        <v>8150</v>
      </c>
    </row>
    <row r="8152" s="1" customFormat="1" spans="1:1">
      <c r="A8152" s="1" t="s">
        <v>8151</v>
      </c>
    </row>
    <row r="8153" s="1" customFormat="1" spans="1:1">
      <c r="A8153" s="1" t="s">
        <v>8152</v>
      </c>
    </row>
    <row r="8154" s="1" customFormat="1" spans="1:1">
      <c r="A8154" s="1" t="s">
        <v>8153</v>
      </c>
    </row>
    <row r="8155" s="1" customFormat="1" spans="1:1">
      <c r="A8155" s="1" t="s">
        <v>8154</v>
      </c>
    </row>
    <row r="8156" s="1" customFormat="1" spans="1:1">
      <c r="A8156" s="1" t="s">
        <v>8155</v>
      </c>
    </row>
    <row r="8157" s="1" customFormat="1" spans="1:1">
      <c r="A8157" s="1" t="s">
        <v>8156</v>
      </c>
    </row>
    <row r="8158" s="1" customFormat="1" spans="1:1">
      <c r="A8158" s="1" t="s">
        <v>8157</v>
      </c>
    </row>
    <row r="8159" s="1" customFormat="1" spans="1:1">
      <c r="A8159" s="1" t="s">
        <v>8158</v>
      </c>
    </row>
    <row r="8160" s="1" customFormat="1" spans="1:1">
      <c r="A8160" s="1" t="s">
        <v>8159</v>
      </c>
    </row>
    <row r="8161" s="1" customFormat="1" spans="1:1">
      <c r="A8161" s="1" t="s">
        <v>8160</v>
      </c>
    </row>
    <row r="8162" s="1" customFormat="1" spans="1:1">
      <c r="A8162" s="1" t="s">
        <v>8161</v>
      </c>
    </row>
    <row r="8163" s="1" customFormat="1" spans="1:1">
      <c r="A8163" s="1" t="s">
        <v>8162</v>
      </c>
    </row>
    <row r="8164" s="1" customFormat="1" spans="1:1">
      <c r="A8164" s="1" t="s">
        <v>8163</v>
      </c>
    </row>
    <row r="8165" s="1" customFormat="1" spans="1:1">
      <c r="A8165" s="1" t="s">
        <v>8164</v>
      </c>
    </row>
    <row r="8166" s="1" customFormat="1" spans="1:1">
      <c r="A8166" s="1" t="s">
        <v>8165</v>
      </c>
    </row>
    <row r="8167" s="1" customFormat="1" spans="1:1">
      <c r="A8167" s="1" t="s">
        <v>8166</v>
      </c>
    </row>
    <row r="8168" s="1" customFormat="1" spans="1:1">
      <c r="A8168" s="1" t="s">
        <v>8167</v>
      </c>
    </row>
    <row r="8169" s="1" customFormat="1" spans="1:1">
      <c r="A8169" s="1" t="s">
        <v>8168</v>
      </c>
    </row>
    <row r="8170" s="1" customFormat="1" spans="1:1">
      <c r="A8170" s="1" t="s">
        <v>8169</v>
      </c>
    </row>
    <row r="8171" s="1" customFormat="1" spans="1:1">
      <c r="A8171" s="1" t="s">
        <v>8170</v>
      </c>
    </row>
    <row r="8172" s="1" customFormat="1" spans="1:1">
      <c r="A8172" s="1" t="s">
        <v>8171</v>
      </c>
    </row>
    <row r="8173" s="1" customFormat="1" spans="1:1">
      <c r="A8173" s="1" t="s">
        <v>8172</v>
      </c>
    </row>
    <row r="8174" s="1" customFormat="1" spans="1:1">
      <c r="A8174" s="1" t="s">
        <v>8173</v>
      </c>
    </row>
    <row r="8175" s="1" customFormat="1" spans="1:1">
      <c r="A8175" s="1" t="s">
        <v>8174</v>
      </c>
    </row>
    <row r="8176" s="1" customFormat="1" spans="1:1">
      <c r="A8176" s="1" t="s">
        <v>8175</v>
      </c>
    </row>
    <row r="8177" s="1" customFormat="1" spans="1:1">
      <c r="A8177" s="1" t="s">
        <v>8176</v>
      </c>
    </row>
    <row r="8178" s="1" customFormat="1" spans="1:1">
      <c r="A8178" s="1" t="s">
        <v>8177</v>
      </c>
    </row>
    <row r="8179" s="1" customFormat="1" spans="1:1">
      <c r="A8179" s="1" t="s">
        <v>8178</v>
      </c>
    </row>
    <row r="8180" s="1" customFormat="1" spans="1:1">
      <c r="A8180" s="1" t="s">
        <v>8179</v>
      </c>
    </row>
    <row r="8181" s="1" customFormat="1" spans="1:1">
      <c r="A8181" s="1" t="s">
        <v>8180</v>
      </c>
    </row>
    <row r="8182" s="1" customFormat="1" spans="1:1">
      <c r="A8182" s="1" t="s">
        <v>8181</v>
      </c>
    </row>
    <row r="8183" s="1" customFormat="1" spans="1:1">
      <c r="A8183" s="1" t="s">
        <v>8182</v>
      </c>
    </row>
    <row r="8184" s="1" customFormat="1" spans="1:1">
      <c r="A8184" s="1" t="s">
        <v>8183</v>
      </c>
    </row>
    <row r="8185" s="1" customFormat="1" spans="1:1">
      <c r="A8185" s="1" t="s">
        <v>8184</v>
      </c>
    </row>
    <row r="8186" s="1" customFormat="1" spans="1:1">
      <c r="A8186" s="1" t="s">
        <v>8185</v>
      </c>
    </row>
    <row r="8187" s="1" customFormat="1" spans="1:1">
      <c r="A8187" s="1" t="s">
        <v>8186</v>
      </c>
    </row>
    <row r="8188" s="1" customFormat="1" spans="1:1">
      <c r="A8188" s="1" t="s">
        <v>8187</v>
      </c>
    </row>
    <row r="8189" s="1" customFormat="1" spans="1:1">
      <c r="A8189" s="1" t="s">
        <v>8188</v>
      </c>
    </row>
    <row r="8190" s="1" customFormat="1" spans="1:1">
      <c r="A8190" s="1" t="s">
        <v>8189</v>
      </c>
    </row>
    <row r="8191" s="1" customFormat="1" spans="1:1">
      <c r="A8191" s="1" t="s">
        <v>8190</v>
      </c>
    </row>
    <row r="8192" s="1" customFormat="1" spans="1:1">
      <c r="A8192" s="1" t="s">
        <v>8191</v>
      </c>
    </row>
    <row r="8193" s="1" customFormat="1" spans="1:1">
      <c r="A8193" s="1" t="s">
        <v>8192</v>
      </c>
    </row>
    <row r="8194" s="1" customFormat="1" spans="1:1">
      <c r="A8194" s="1" t="s">
        <v>8193</v>
      </c>
    </row>
    <row r="8195" s="1" customFormat="1" spans="1:1">
      <c r="A8195" s="1" t="s">
        <v>8194</v>
      </c>
    </row>
    <row r="8196" s="1" customFormat="1" spans="1:1">
      <c r="A8196" s="1" t="s">
        <v>8195</v>
      </c>
    </row>
    <row r="8197" s="1" customFormat="1" spans="1:1">
      <c r="A8197" s="1" t="s">
        <v>8196</v>
      </c>
    </row>
    <row r="8198" s="1" customFormat="1" spans="1:1">
      <c r="A8198" s="1" t="s">
        <v>8197</v>
      </c>
    </row>
    <row r="8199" s="1" customFormat="1" spans="1:1">
      <c r="A8199" s="1" t="s">
        <v>8198</v>
      </c>
    </row>
    <row r="8200" s="1" customFormat="1" spans="1:1">
      <c r="A8200" s="1" t="s">
        <v>8199</v>
      </c>
    </row>
    <row r="8201" s="1" customFormat="1" spans="1:1">
      <c r="A8201" s="1" t="s">
        <v>8200</v>
      </c>
    </row>
    <row r="8202" s="1" customFormat="1" spans="1:1">
      <c r="A8202" s="1" t="s">
        <v>8201</v>
      </c>
    </row>
    <row r="8203" s="1" customFormat="1" spans="1:1">
      <c r="A8203" s="1" t="s">
        <v>8202</v>
      </c>
    </row>
    <row r="8204" s="1" customFormat="1" spans="1:1">
      <c r="A8204" s="1" t="s">
        <v>8203</v>
      </c>
    </row>
    <row r="8205" s="1" customFormat="1" spans="1:1">
      <c r="A8205" s="1" t="s">
        <v>8204</v>
      </c>
    </row>
    <row r="8206" s="1" customFormat="1" spans="1:1">
      <c r="A8206" s="1" t="s">
        <v>8205</v>
      </c>
    </row>
    <row r="8207" s="1" customFormat="1" spans="1:1">
      <c r="A8207" s="1" t="s">
        <v>8206</v>
      </c>
    </row>
    <row r="8208" s="1" customFormat="1" spans="1:1">
      <c r="A8208" s="1" t="s">
        <v>8207</v>
      </c>
    </row>
    <row r="8209" s="1" customFormat="1" spans="1:1">
      <c r="A8209" s="1" t="s">
        <v>8208</v>
      </c>
    </row>
    <row r="8210" s="1" customFormat="1" spans="1:1">
      <c r="A8210" s="1" t="s">
        <v>8209</v>
      </c>
    </row>
    <row r="8211" s="1" customFormat="1" spans="1:1">
      <c r="A8211" s="1" t="s">
        <v>8210</v>
      </c>
    </row>
    <row r="8212" s="1" customFormat="1" spans="1:1">
      <c r="A8212" s="1" t="s">
        <v>8211</v>
      </c>
    </row>
    <row r="8213" s="1" customFormat="1" spans="1:1">
      <c r="A8213" s="1" t="s">
        <v>8212</v>
      </c>
    </row>
    <row r="8214" s="1" customFormat="1" spans="1:1">
      <c r="A8214" s="1" t="s">
        <v>8213</v>
      </c>
    </row>
    <row r="8215" s="1" customFormat="1" spans="1:1">
      <c r="A8215" s="1" t="s">
        <v>8214</v>
      </c>
    </row>
    <row r="8216" s="1" customFormat="1" spans="1:1">
      <c r="A8216" s="1" t="s">
        <v>8215</v>
      </c>
    </row>
    <row r="8217" s="1" customFormat="1" spans="1:1">
      <c r="A8217" s="1" t="s">
        <v>8216</v>
      </c>
    </row>
    <row r="8218" s="1" customFormat="1" spans="1:1">
      <c r="A8218" s="1" t="s">
        <v>8217</v>
      </c>
    </row>
    <row r="8219" s="1" customFormat="1" spans="1:1">
      <c r="A8219" s="1" t="s">
        <v>8218</v>
      </c>
    </row>
    <row r="8220" s="1" customFormat="1" spans="1:1">
      <c r="A8220" s="1" t="s">
        <v>8219</v>
      </c>
    </row>
    <row r="8221" s="1" customFormat="1" spans="1:1">
      <c r="A8221" s="1" t="s">
        <v>8220</v>
      </c>
    </row>
    <row r="8222" s="1" customFormat="1" spans="1:1">
      <c r="A8222" s="1" t="s">
        <v>8221</v>
      </c>
    </row>
    <row r="8223" s="1" customFormat="1" spans="1:1">
      <c r="A8223" s="1" t="s">
        <v>8222</v>
      </c>
    </row>
    <row r="8224" s="1" customFormat="1" spans="1:1">
      <c r="A8224" s="1" t="s">
        <v>8223</v>
      </c>
    </row>
    <row r="8225" s="1" customFormat="1" spans="1:1">
      <c r="A8225" s="1" t="s">
        <v>8224</v>
      </c>
    </row>
    <row r="8226" s="1" customFormat="1" spans="1:1">
      <c r="A8226" s="1" t="s">
        <v>8225</v>
      </c>
    </row>
    <row r="8227" s="1" customFormat="1" spans="1:1">
      <c r="A8227" s="1" t="s">
        <v>8226</v>
      </c>
    </row>
    <row r="8228" s="1" customFormat="1" spans="1:1">
      <c r="A8228" s="1" t="s">
        <v>8227</v>
      </c>
    </row>
    <row r="8229" s="1" customFormat="1" spans="1:1">
      <c r="A8229" s="1" t="s">
        <v>8228</v>
      </c>
    </row>
    <row r="8230" s="1" customFormat="1" spans="1:1">
      <c r="A8230" s="1" t="s">
        <v>8229</v>
      </c>
    </row>
    <row r="8231" s="1" customFormat="1" spans="1:1">
      <c r="A8231" s="1" t="s">
        <v>8230</v>
      </c>
    </row>
    <row r="8232" s="1" customFormat="1" spans="1:1">
      <c r="A8232" s="1" t="s">
        <v>8231</v>
      </c>
    </row>
    <row r="8233" s="1" customFormat="1" spans="1:1">
      <c r="A8233" s="1" t="s">
        <v>8232</v>
      </c>
    </row>
    <row r="8234" s="1" customFormat="1" spans="1:1">
      <c r="A8234" s="1" t="s">
        <v>8233</v>
      </c>
    </row>
    <row r="8235" s="1" customFormat="1" spans="1:1">
      <c r="A8235" s="1" t="s">
        <v>8234</v>
      </c>
    </row>
    <row r="8236" s="1" customFormat="1" spans="1:1">
      <c r="A8236" s="1" t="s">
        <v>8235</v>
      </c>
    </row>
    <row r="8237" s="1" customFormat="1" spans="1:1">
      <c r="A8237" s="1" t="s">
        <v>8236</v>
      </c>
    </row>
    <row r="8238" s="1" customFormat="1" spans="1:1">
      <c r="A8238" s="1" t="s">
        <v>8237</v>
      </c>
    </row>
    <row r="8239" s="1" customFormat="1" spans="1:1">
      <c r="A8239" s="1" t="s">
        <v>8238</v>
      </c>
    </row>
    <row r="8240" s="1" customFormat="1" spans="1:1">
      <c r="A8240" s="1" t="s">
        <v>8239</v>
      </c>
    </row>
    <row r="8241" s="1" customFormat="1" spans="1:1">
      <c r="A8241" s="1" t="s">
        <v>8240</v>
      </c>
    </row>
    <row r="8242" s="1" customFormat="1" spans="1:1">
      <c r="A8242" s="1" t="s">
        <v>8241</v>
      </c>
    </row>
    <row r="8243" s="1" customFormat="1" spans="1:1">
      <c r="A8243" s="1" t="s">
        <v>8242</v>
      </c>
    </row>
    <row r="8244" s="1" customFormat="1" spans="1:1">
      <c r="A8244" s="1" t="s">
        <v>8243</v>
      </c>
    </row>
    <row r="8245" s="1" customFormat="1" spans="1:1">
      <c r="A8245" s="1" t="s">
        <v>8244</v>
      </c>
    </row>
    <row r="8246" s="1" customFormat="1" spans="1:1">
      <c r="A8246" s="1" t="s">
        <v>8245</v>
      </c>
    </row>
    <row r="8247" s="1" customFormat="1" spans="1:1">
      <c r="A8247" s="1" t="s">
        <v>8246</v>
      </c>
    </row>
    <row r="8248" s="1" customFormat="1" spans="1:1">
      <c r="A8248" s="1" t="s">
        <v>8247</v>
      </c>
    </row>
    <row r="8249" s="1" customFormat="1" spans="1:1">
      <c r="A8249" s="1" t="s">
        <v>8248</v>
      </c>
    </row>
    <row r="8250" s="1" customFormat="1" spans="1:1">
      <c r="A8250" s="1" t="s">
        <v>8249</v>
      </c>
    </row>
    <row r="8251" s="1" customFormat="1" spans="1:1">
      <c r="A8251" s="1" t="s">
        <v>8250</v>
      </c>
    </row>
    <row r="8252" s="1" customFormat="1" spans="1:1">
      <c r="A8252" s="1" t="s">
        <v>8251</v>
      </c>
    </row>
    <row r="8253" s="1" customFormat="1" spans="1:1">
      <c r="A8253" s="1" t="s">
        <v>8252</v>
      </c>
    </row>
    <row r="8254" s="1" customFormat="1" spans="1:1">
      <c r="A8254" s="1" t="s">
        <v>8253</v>
      </c>
    </row>
    <row r="8255" s="1" customFormat="1" spans="1:1">
      <c r="A8255" s="1" t="s">
        <v>8254</v>
      </c>
    </row>
    <row r="8256" s="1" customFormat="1" spans="1:1">
      <c r="A8256" s="1" t="s">
        <v>8255</v>
      </c>
    </row>
    <row r="8257" s="1" customFormat="1" spans="1:1">
      <c r="A8257" s="1" t="s">
        <v>8256</v>
      </c>
    </row>
    <row r="8258" s="1" customFormat="1" spans="1:1">
      <c r="A8258" s="1" t="s">
        <v>8257</v>
      </c>
    </row>
    <row r="8259" s="1" customFormat="1" spans="1:1">
      <c r="A8259" s="1" t="s">
        <v>8258</v>
      </c>
    </row>
    <row r="8260" s="1" customFormat="1" spans="1:1">
      <c r="A8260" s="1" t="s">
        <v>8259</v>
      </c>
    </row>
    <row r="8261" s="1" customFormat="1" spans="1:1">
      <c r="A8261" s="1" t="s">
        <v>8260</v>
      </c>
    </row>
    <row r="8262" s="1" customFormat="1" spans="1:1">
      <c r="A8262" s="1" t="s">
        <v>8261</v>
      </c>
    </row>
    <row r="8263" s="1" customFormat="1" spans="1:1">
      <c r="A8263" s="1" t="s">
        <v>8262</v>
      </c>
    </row>
    <row r="8264" s="1" customFormat="1" spans="1:1">
      <c r="A8264" s="1" t="s">
        <v>8263</v>
      </c>
    </row>
    <row r="8265" s="1" customFormat="1" spans="1:1">
      <c r="A8265" s="1" t="s">
        <v>8264</v>
      </c>
    </row>
    <row r="8266" s="1" customFormat="1" spans="1:1">
      <c r="A8266" s="1" t="s">
        <v>8265</v>
      </c>
    </row>
    <row r="8267" s="1" customFormat="1" spans="1:1">
      <c r="A8267" s="1" t="s">
        <v>8266</v>
      </c>
    </row>
    <row r="8268" s="1" customFormat="1" spans="1:1">
      <c r="A8268" s="1" t="s">
        <v>8267</v>
      </c>
    </row>
    <row r="8269" s="1" customFormat="1" spans="1:1">
      <c r="A8269" s="1" t="s">
        <v>8268</v>
      </c>
    </row>
    <row r="8270" s="1" customFormat="1" spans="1:1">
      <c r="A8270" s="1" t="s">
        <v>8269</v>
      </c>
    </row>
    <row r="8271" s="1" customFormat="1" spans="1:1">
      <c r="A8271" s="1" t="s">
        <v>8270</v>
      </c>
    </row>
    <row r="8272" s="1" customFormat="1" spans="1:1">
      <c r="A8272" s="1" t="s">
        <v>8271</v>
      </c>
    </row>
    <row r="8273" s="1" customFormat="1" spans="1:1">
      <c r="A8273" s="1" t="s">
        <v>8272</v>
      </c>
    </row>
    <row r="8274" s="1" customFormat="1" spans="1:1">
      <c r="A8274" s="1" t="s">
        <v>8273</v>
      </c>
    </row>
    <row r="8275" s="1" customFormat="1" spans="1:1">
      <c r="A8275" s="1" t="s">
        <v>8274</v>
      </c>
    </row>
    <row r="8276" s="1" customFormat="1" spans="1:1">
      <c r="A8276" s="1" t="s">
        <v>8275</v>
      </c>
    </row>
    <row r="8277" s="1" customFormat="1" spans="1:1">
      <c r="A8277" s="1" t="s">
        <v>8276</v>
      </c>
    </row>
    <row r="8278" s="1" customFormat="1" spans="1:1">
      <c r="A8278" s="1" t="s">
        <v>8277</v>
      </c>
    </row>
    <row r="8279" s="1" customFormat="1" spans="1:1">
      <c r="A8279" s="1" t="s">
        <v>8278</v>
      </c>
    </row>
    <row r="8280" s="1" customFormat="1" spans="1:1">
      <c r="A8280" s="1" t="s">
        <v>8279</v>
      </c>
    </row>
    <row r="8281" s="1" customFormat="1" spans="1:1">
      <c r="A8281" s="1" t="s">
        <v>8280</v>
      </c>
    </row>
    <row r="8282" s="1" customFormat="1" spans="1:1">
      <c r="A8282" s="1" t="s">
        <v>8281</v>
      </c>
    </row>
    <row r="8283" s="1" customFormat="1" spans="1:1">
      <c r="A8283" s="1" t="s">
        <v>8282</v>
      </c>
    </row>
    <row r="8284" s="1" customFormat="1" spans="1:1">
      <c r="A8284" s="1" t="s">
        <v>8283</v>
      </c>
    </row>
    <row r="8285" s="1" customFormat="1" spans="1:1">
      <c r="A8285" s="1" t="s">
        <v>8284</v>
      </c>
    </row>
    <row r="8286" s="1" customFormat="1" spans="1:1">
      <c r="A8286" s="1" t="s">
        <v>8285</v>
      </c>
    </row>
    <row r="8287" s="1" customFormat="1" spans="1:1">
      <c r="A8287" s="1" t="s">
        <v>8286</v>
      </c>
    </row>
    <row r="8288" s="1" customFormat="1" spans="1:1">
      <c r="A8288" s="1" t="s">
        <v>8287</v>
      </c>
    </row>
    <row r="8289" s="1" customFormat="1" spans="1:1">
      <c r="A8289" s="1" t="s">
        <v>8288</v>
      </c>
    </row>
    <row r="8290" s="1" customFormat="1" spans="1:1">
      <c r="A8290" s="1" t="s">
        <v>8289</v>
      </c>
    </row>
    <row r="8291" s="1" customFormat="1" spans="1:1">
      <c r="A8291" s="1" t="s">
        <v>8290</v>
      </c>
    </row>
    <row r="8292" s="1" customFormat="1" spans="1:1">
      <c r="A8292" s="1" t="s">
        <v>8291</v>
      </c>
    </row>
    <row r="8293" s="1" customFormat="1" spans="1:1">
      <c r="A8293" s="1" t="s">
        <v>8292</v>
      </c>
    </row>
    <row r="8294" s="1" customFormat="1" spans="1:1">
      <c r="A8294" s="1" t="s">
        <v>8293</v>
      </c>
    </row>
    <row r="8295" s="1" customFormat="1" spans="1:1">
      <c r="A8295" s="1" t="s">
        <v>8294</v>
      </c>
    </row>
    <row r="8296" s="1" customFormat="1" spans="1:1">
      <c r="A8296" s="1" t="s">
        <v>8295</v>
      </c>
    </row>
    <row r="8297" s="1" customFormat="1" spans="1:1">
      <c r="A8297" s="1" t="s">
        <v>8296</v>
      </c>
    </row>
    <row r="8298" s="1" customFormat="1" spans="1:1">
      <c r="A8298" s="1" t="s">
        <v>8297</v>
      </c>
    </row>
    <row r="8299" s="1" customFormat="1" spans="1:1">
      <c r="A8299" s="1" t="s">
        <v>8298</v>
      </c>
    </row>
    <row r="8300" s="1" customFormat="1" spans="1:1">
      <c r="A8300" s="1" t="s">
        <v>8299</v>
      </c>
    </row>
    <row r="8301" s="1" customFormat="1" spans="1:1">
      <c r="A8301" s="1" t="s">
        <v>8300</v>
      </c>
    </row>
    <row r="8302" s="1" customFormat="1" spans="1:1">
      <c r="A8302" s="1" t="s">
        <v>8301</v>
      </c>
    </row>
    <row r="8303" s="1" customFormat="1" spans="1:1">
      <c r="A8303" s="1" t="s">
        <v>8302</v>
      </c>
    </row>
    <row r="8304" s="1" customFormat="1" spans="1:1">
      <c r="A8304" s="1" t="s">
        <v>8303</v>
      </c>
    </row>
    <row r="8305" s="1" customFormat="1" spans="1:1">
      <c r="A8305" s="1" t="s">
        <v>8304</v>
      </c>
    </row>
    <row r="8306" s="1" customFormat="1" spans="1:1">
      <c r="A8306" s="1" t="s">
        <v>8305</v>
      </c>
    </row>
    <row r="8307" s="1" customFormat="1" spans="1:1">
      <c r="A8307" s="1" t="s">
        <v>8306</v>
      </c>
    </row>
    <row r="8308" s="1" customFormat="1" spans="1:1">
      <c r="A8308" s="1" t="s">
        <v>8307</v>
      </c>
    </row>
    <row r="8309" s="1" customFormat="1" spans="1:1">
      <c r="A8309" s="1" t="s">
        <v>8308</v>
      </c>
    </row>
    <row r="8310" s="1" customFormat="1" spans="1:1">
      <c r="A8310" s="1" t="s">
        <v>8309</v>
      </c>
    </row>
    <row r="8311" s="1" customFormat="1" spans="1:1">
      <c r="A8311" s="1" t="s">
        <v>8310</v>
      </c>
    </row>
    <row r="8312" s="1" customFormat="1" spans="1:1">
      <c r="A8312" s="1" t="s">
        <v>8311</v>
      </c>
    </row>
    <row r="8313" s="1" customFormat="1" spans="1:1">
      <c r="A8313" s="1" t="s">
        <v>8312</v>
      </c>
    </row>
    <row r="8314" s="1" customFormat="1" spans="1:1">
      <c r="A8314" s="1" t="s">
        <v>8313</v>
      </c>
    </row>
    <row r="8315" s="1" customFormat="1" spans="1:1">
      <c r="A8315" s="1" t="s">
        <v>8314</v>
      </c>
    </row>
    <row r="8316" s="1" customFormat="1" spans="1:1">
      <c r="A8316" s="1" t="s">
        <v>8315</v>
      </c>
    </row>
    <row r="8317" s="1" customFormat="1" spans="1:1">
      <c r="A8317" s="1" t="s">
        <v>8316</v>
      </c>
    </row>
    <row r="8318" s="1" customFormat="1" spans="1:1">
      <c r="A8318" s="1" t="s">
        <v>8317</v>
      </c>
    </row>
    <row r="8319" s="1" customFormat="1" spans="1:1">
      <c r="A8319" s="1" t="s">
        <v>8318</v>
      </c>
    </row>
    <row r="8320" s="1" customFormat="1" spans="1:1">
      <c r="A8320" s="1" t="s">
        <v>8319</v>
      </c>
    </row>
    <row r="8321" s="1" customFormat="1" spans="1:1">
      <c r="A8321" s="1" t="s">
        <v>8320</v>
      </c>
    </row>
    <row r="8322" s="1" customFormat="1" spans="1:1">
      <c r="A8322" s="1" t="s">
        <v>8321</v>
      </c>
    </row>
    <row r="8323" s="1" customFormat="1" spans="1:1">
      <c r="A8323" s="1" t="s">
        <v>8322</v>
      </c>
    </row>
    <row r="8324" s="1" customFormat="1" spans="1:1">
      <c r="A8324" s="1" t="s">
        <v>8323</v>
      </c>
    </row>
    <row r="8325" s="1" customFormat="1" spans="1:1">
      <c r="A8325" s="1" t="s">
        <v>8324</v>
      </c>
    </row>
    <row r="8326" s="1" customFormat="1" spans="1:1">
      <c r="A8326" s="1" t="s">
        <v>8325</v>
      </c>
    </row>
    <row r="8327" s="1" customFormat="1" spans="1:1">
      <c r="A8327" s="1" t="s">
        <v>8326</v>
      </c>
    </row>
    <row r="8328" s="1" customFormat="1" spans="1:1">
      <c r="A8328" s="1" t="s">
        <v>8327</v>
      </c>
    </row>
    <row r="8329" s="1" customFormat="1" spans="1:1">
      <c r="A8329" s="1" t="s">
        <v>8328</v>
      </c>
    </row>
    <row r="8330" s="1" customFormat="1" spans="1:1">
      <c r="A8330" s="1" t="s">
        <v>8329</v>
      </c>
    </row>
    <row r="8331" s="1" customFormat="1" spans="1:1">
      <c r="A8331" s="1" t="s">
        <v>8330</v>
      </c>
    </row>
    <row r="8332" s="1" customFormat="1" spans="1:1">
      <c r="A8332" s="1" t="s">
        <v>8331</v>
      </c>
    </row>
    <row r="8333" s="1" customFormat="1" spans="1:1">
      <c r="A8333" s="1" t="s">
        <v>8332</v>
      </c>
    </row>
    <row r="8334" s="1" customFormat="1" spans="1:1">
      <c r="A8334" s="1" t="s">
        <v>8333</v>
      </c>
    </row>
    <row r="8335" s="1" customFormat="1" spans="1:1">
      <c r="A8335" s="1" t="s">
        <v>8334</v>
      </c>
    </row>
    <row r="8336" s="1" customFormat="1" spans="1:1">
      <c r="A8336" s="1" t="s">
        <v>8335</v>
      </c>
    </row>
    <row r="8337" s="1" customFormat="1" spans="1:1">
      <c r="A8337" s="1" t="s">
        <v>8336</v>
      </c>
    </row>
    <row r="8338" s="1" customFormat="1" spans="1:1">
      <c r="A8338" s="1" t="s">
        <v>8337</v>
      </c>
    </row>
    <row r="8339" s="1" customFormat="1" spans="1:1">
      <c r="A8339" s="1" t="s">
        <v>8338</v>
      </c>
    </row>
    <row r="8340" s="1" customFormat="1" spans="1:1">
      <c r="A8340" s="1" t="s">
        <v>8339</v>
      </c>
    </row>
    <row r="8341" s="1" customFormat="1" spans="1:1">
      <c r="A8341" s="1" t="s">
        <v>8340</v>
      </c>
    </row>
    <row r="8342" s="1" customFormat="1" spans="1:1">
      <c r="A8342" s="1" t="s">
        <v>8341</v>
      </c>
    </row>
    <row r="8343" s="1" customFormat="1" spans="1:1">
      <c r="A8343" s="1" t="s">
        <v>8342</v>
      </c>
    </row>
    <row r="8344" s="1" customFormat="1" spans="1:1">
      <c r="A8344" s="1" t="s">
        <v>8343</v>
      </c>
    </row>
    <row r="8345" s="1" customFormat="1" spans="1:1">
      <c r="A8345" s="1" t="s">
        <v>8344</v>
      </c>
    </row>
    <row r="8346" s="1" customFormat="1" spans="1:1">
      <c r="A8346" s="1" t="s">
        <v>8345</v>
      </c>
    </row>
    <row r="8347" s="1" customFormat="1" spans="1:1">
      <c r="A8347" s="1" t="s">
        <v>8346</v>
      </c>
    </row>
    <row r="8348" s="1" customFormat="1" spans="1:1">
      <c r="A8348" s="1" t="s">
        <v>8347</v>
      </c>
    </row>
    <row r="8349" s="1" customFormat="1" spans="1:1">
      <c r="A8349" s="1" t="s">
        <v>8348</v>
      </c>
    </row>
    <row r="8350" s="1" customFormat="1" spans="1:1">
      <c r="A8350" s="1" t="s">
        <v>8349</v>
      </c>
    </row>
    <row r="8351" s="1" customFormat="1" spans="1:1">
      <c r="A8351" s="1" t="s">
        <v>8350</v>
      </c>
    </row>
    <row r="8352" s="1" customFormat="1" spans="1:1">
      <c r="A8352" s="1" t="s">
        <v>8351</v>
      </c>
    </row>
    <row r="8353" s="1" customFormat="1" spans="1:1">
      <c r="A8353" s="1" t="s">
        <v>8352</v>
      </c>
    </row>
    <row r="8354" s="1" customFormat="1" spans="1:1">
      <c r="A8354" s="1" t="s">
        <v>8353</v>
      </c>
    </row>
    <row r="8355" s="1" customFormat="1" spans="1:1">
      <c r="A8355" s="1" t="s">
        <v>8354</v>
      </c>
    </row>
    <row r="8356" s="1" customFormat="1" spans="1:1">
      <c r="A8356" s="1" t="s">
        <v>8355</v>
      </c>
    </row>
    <row r="8357" s="1" customFormat="1" spans="1:1">
      <c r="A8357" s="1" t="s">
        <v>8356</v>
      </c>
    </row>
    <row r="8358" s="1" customFormat="1" spans="1:1">
      <c r="A8358" s="1" t="s">
        <v>8357</v>
      </c>
    </row>
    <row r="8359" s="1" customFormat="1" spans="1:1">
      <c r="A8359" s="1" t="s">
        <v>8358</v>
      </c>
    </row>
    <row r="8360" s="1" customFormat="1" spans="1:1">
      <c r="A8360" s="1" t="s">
        <v>8359</v>
      </c>
    </row>
    <row r="8361" s="1" customFormat="1" spans="1:1">
      <c r="A8361" s="1" t="s">
        <v>8360</v>
      </c>
    </row>
    <row r="8362" s="1" customFormat="1" spans="1:1">
      <c r="A8362" s="1" t="s">
        <v>8361</v>
      </c>
    </row>
    <row r="8363" s="1" customFormat="1" spans="1:1">
      <c r="A8363" s="1" t="s">
        <v>8362</v>
      </c>
    </row>
    <row r="8364" s="1" customFormat="1" spans="1:1">
      <c r="A8364" s="1" t="s">
        <v>8363</v>
      </c>
    </row>
    <row r="8365" s="1" customFormat="1" spans="1:1">
      <c r="A8365" s="1" t="s">
        <v>8364</v>
      </c>
    </row>
    <row r="8366" s="1" customFormat="1" spans="1:1">
      <c r="A8366" s="1" t="s">
        <v>8365</v>
      </c>
    </row>
    <row r="8367" s="1" customFormat="1" spans="1:1">
      <c r="A8367" s="1" t="s">
        <v>8366</v>
      </c>
    </row>
    <row r="8368" s="1" customFormat="1" spans="1:1">
      <c r="A8368" s="1" t="s">
        <v>8367</v>
      </c>
    </row>
    <row r="8369" s="1" customFormat="1" spans="1:1">
      <c r="A8369" s="1" t="s">
        <v>8368</v>
      </c>
    </row>
    <row r="8370" s="1" customFormat="1" spans="1:1">
      <c r="A8370" s="1" t="s">
        <v>8369</v>
      </c>
    </row>
    <row r="8371" s="1" customFormat="1" spans="1:1">
      <c r="A8371" s="1" t="s">
        <v>8370</v>
      </c>
    </row>
    <row r="8372" s="1" customFormat="1" spans="1:1">
      <c r="A8372" s="1" t="s">
        <v>8371</v>
      </c>
    </row>
    <row r="8373" s="1" customFormat="1" spans="1:1">
      <c r="A8373" s="1" t="s">
        <v>8372</v>
      </c>
    </row>
    <row r="8374" s="1" customFormat="1" spans="1:1">
      <c r="A8374" s="1" t="s">
        <v>8373</v>
      </c>
    </row>
    <row r="8375" s="1" customFormat="1" spans="1:1">
      <c r="A8375" s="1" t="s">
        <v>8374</v>
      </c>
    </row>
    <row r="8376" s="1" customFormat="1" spans="1:1">
      <c r="A8376" s="1" t="s">
        <v>8375</v>
      </c>
    </row>
    <row r="8377" s="1" customFormat="1" spans="1:1">
      <c r="A8377" s="1" t="s">
        <v>8376</v>
      </c>
    </row>
    <row r="8378" s="1" customFormat="1" spans="1:1">
      <c r="A8378" s="1" t="s">
        <v>8377</v>
      </c>
    </row>
    <row r="8379" s="1" customFormat="1" spans="1:1">
      <c r="A8379" s="1" t="s">
        <v>8378</v>
      </c>
    </row>
    <row r="8380" s="1" customFormat="1" spans="1:1">
      <c r="A8380" s="1" t="s">
        <v>8379</v>
      </c>
    </row>
    <row r="8381" s="1" customFormat="1" spans="1:1">
      <c r="A8381" s="1" t="s">
        <v>8380</v>
      </c>
    </row>
    <row r="8382" s="1" customFormat="1" spans="1:1">
      <c r="A8382" s="1" t="s">
        <v>8381</v>
      </c>
    </row>
    <row r="8383" s="1" customFormat="1" spans="1:1">
      <c r="A8383" s="1" t="s">
        <v>8382</v>
      </c>
    </row>
    <row r="8384" s="1" customFormat="1" spans="1:1">
      <c r="A8384" s="1" t="s">
        <v>8383</v>
      </c>
    </row>
    <row r="8385" s="1" customFormat="1" spans="1:1">
      <c r="A8385" s="1" t="s">
        <v>8384</v>
      </c>
    </row>
    <row r="8386" s="1" customFormat="1" spans="1:1">
      <c r="A8386" s="1" t="s">
        <v>8385</v>
      </c>
    </row>
    <row r="8387" s="1" customFormat="1" spans="1:1">
      <c r="A8387" s="1" t="s">
        <v>8386</v>
      </c>
    </row>
    <row r="8388" s="1" customFormat="1" spans="1:1">
      <c r="A8388" s="1" t="s">
        <v>8387</v>
      </c>
    </row>
    <row r="8389" s="1" customFormat="1" spans="1:1">
      <c r="A8389" s="1" t="s">
        <v>8388</v>
      </c>
    </row>
    <row r="8390" s="1" customFormat="1" spans="1:1">
      <c r="A8390" s="1" t="s">
        <v>8389</v>
      </c>
    </row>
    <row r="8391" s="1" customFormat="1" spans="1:1">
      <c r="A8391" s="1" t="s">
        <v>8390</v>
      </c>
    </row>
    <row r="8392" s="1" customFormat="1" spans="1:1">
      <c r="A8392" s="1" t="s">
        <v>8391</v>
      </c>
    </row>
    <row r="8393" s="1" customFormat="1" spans="1:1">
      <c r="A8393" s="1" t="s">
        <v>8392</v>
      </c>
    </row>
    <row r="8394" s="1" customFormat="1" spans="1:1">
      <c r="A8394" s="1" t="s">
        <v>8393</v>
      </c>
    </row>
    <row r="8395" s="1" customFormat="1" spans="1:1">
      <c r="A8395" s="1" t="s">
        <v>8394</v>
      </c>
    </row>
    <row r="8396" s="1" customFormat="1" spans="1:1">
      <c r="A8396" s="1" t="s">
        <v>8395</v>
      </c>
    </row>
    <row r="8397" s="1" customFormat="1" spans="1:1">
      <c r="A8397" s="1" t="s">
        <v>8396</v>
      </c>
    </row>
    <row r="8398" s="1" customFormat="1" spans="1:1">
      <c r="A8398" s="1" t="s">
        <v>8397</v>
      </c>
    </row>
    <row r="8399" s="1" customFormat="1" spans="1:1">
      <c r="A8399" s="1" t="s">
        <v>8398</v>
      </c>
    </row>
    <row r="8400" s="1" customFormat="1" spans="1:1">
      <c r="A8400" s="1" t="s">
        <v>8399</v>
      </c>
    </row>
    <row r="8401" s="1" customFormat="1" spans="1:1">
      <c r="A8401" s="1" t="s">
        <v>8400</v>
      </c>
    </row>
    <row r="8402" s="1" customFormat="1" spans="1:1">
      <c r="A8402" s="1" t="s">
        <v>8401</v>
      </c>
    </row>
    <row r="8403" s="1" customFormat="1" spans="1:1">
      <c r="A8403" s="1" t="s">
        <v>8402</v>
      </c>
    </row>
    <row r="8404" s="1" customFormat="1" spans="1:1">
      <c r="A8404" s="1" t="s">
        <v>8403</v>
      </c>
    </row>
    <row r="8405" s="1" customFormat="1" spans="1:1">
      <c r="A8405" s="1" t="s">
        <v>8404</v>
      </c>
    </row>
    <row r="8406" s="1" customFormat="1" spans="1:1">
      <c r="A8406" s="1" t="s">
        <v>8405</v>
      </c>
    </row>
    <row r="8407" s="1" customFormat="1" spans="1:1">
      <c r="A8407" s="1" t="s">
        <v>8406</v>
      </c>
    </row>
    <row r="8408" s="1" customFormat="1" spans="1:1">
      <c r="A8408" s="1" t="s">
        <v>8407</v>
      </c>
    </row>
    <row r="8409" s="1" customFormat="1" spans="1:1">
      <c r="A8409" s="1" t="s">
        <v>8408</v>
      </c>
    </row>
    <row r="8410" s="1" customFormat="1" spans="1:1">
      <c r="A8410" s="1" t="s">
        <v>8409</v>
      </c>
    </row>
    <row r="8411" s="1" customFormat="1" spans="1:1">
      <c r="A8411" s="1" t="s">
        <v>8410</v>
      </c>
    </row>
    <row r="8412" s="1" customFormat="1" spans="1:1">
      <c r="A8412" s="1" t="s">
        <v>8411</v>
      </c>
    </row>
    <row r="8413" s="1" customFormat="1" spans="1:1">
      <c r="A8413" s="1" t="s">
        <v>8412</v>
      </c>
    </row>
    <row r="8414" s="1" customFormat="1" spans="1:1">
      <c r="A8414" s="1" t="s">
        <v>8413</v>
      </c>
    </row>
    <row r="8415" s="1" customFormat="1" spans="1:1">
      <c r="A8415" s="1" t="s">
        <v>8414</v>
      </c>
    </row>
    <row r="8416" s="1" customFormat="1" spans="1:1">
      <c r="A8416" s="1" t="s">
        <v>8415</v>
      </c>
    </row>
    <row r="8417" s="1" customFormat="1" spans="1:1">
      <c r="A8417" s="1" t="s">
        <v>8416</v>
      </c>
    </row>
    <row r="8418" s="1" customFormat="1" spans="1:1">
      <c r="A8418" s="1" t="s">
        <v>8417</v>
      </c>
    </row>
    <row r="8419" s="1" customFormat="1" spans="1:1">
      <c r="A8419" s="1" t="s">
        <v>8418</v>
      </c>
    </row>
    <row r="8420" s="1" customFormat="1" spans="1:1">
      <c r="A8420" s="1" t="s">
        <v>8419</v>
      </c>
    </row>
    <row r="8421" s="1" customFormat="1" spans="1:1">
      <c r="A8421" s="1" t="s">
        <v>8420</v>
      </c>
    </row>
    <row r="8422" s="1" customFormat="1" spans="1:1">
      <c r="A8422" s="1" t="s">
        <v>8421</v>
      </c>
    </row>
    <row r="8423" s="1" customFormat="1" spans="1:1">
      <c r="A8423" s="1" t="s">
        <v>8422</v>
      </c>
    </row>
    <row r="8424" s="1" customFormat="1" spans="1:1">
      <c r="A8424" s="1" t="s">
        <v>8423</v>
      </c>
    </row>
    <row r="8425" s="1" customFormat="1" spans="1:1">
      <c r="A8425" s="1" t="s">
        <v>8424</v>
      </c>
    </row>
    <row r="8426" s="1" customFormat="1" spans="1:1">
      <c r="A8426" s="1" t="s">
        <v>8425</v>
      </c>
    </row>
    <row r="8427" s="1" customFormat="1" spans="1:1">
      <c r="A8427" s="1" t="s">
        <v>8426</v>
      </c>
    </row>
    <row r="8428" s="1" customFormat="1" spans="1:1">
      <c r="A8428" s="1" t="s">
        <v>8427</v>
      </c>
    </row>
    <row r="8429" s="1" customFormat="1" spans="1:1">
      <c r="A8429" s="1" t="s">
        <v>8428</v>
      </c>
    </row>
    <row r="8430" s="1" customFormat="1" spans="1:1">
      <c r="A8430" s="1" t="s">
        <v>8429</v>
      </c>
    </row>
    <row r="8431" s="1" customFormat="1" spans="1:1">
      <c r="A8431" s="1" t="s">
        <v>8430</v>
      </c>
    </row>
    <row r="8432" s="1" customFormat="1" spans="1:1">
      <c r="A8432" s="1" t="s">
        <v>8431</v>
      </c>
    </row>
    <row r="8433" s="1" customFormat="1" spans="1:1">
      <c r="A8433" s="1" t="s">
        <v>8432</v>
      </c>
    </row>
    <row r="8434" s="1" customFormat="1" spans="1:1">
      <c r="A8434" s="1" t="s">
        <v>8433</v>
      </c>
    </row>
    <row r="8435" s="1" customFormat="1" spans="1:1">
      <c r="A8435" s="1" t="s">
        <v>8434</v>
      </c>
    </row>
    <row r="8436" s="1" customFormat="1" spans="1:1">
      <c r="A8436" s="1" t="s">
        <v>8435</v>
      </c>
    </row>
    <row r="8437" s="1" customFormat="1" spans="1:1">
      <c r="A8437" s="1" t="s">
        <v>8436</v>
      </c>
    </row>
    <row r="8438" s="1" customFormat="1" spans="1:1">
      <c r="A8438" s="1" t="s">
        <v>8437</v>
      </c>
    </row>
    <row r="8439" s="1" customFormat="1" spans="1:1">
      <c r="A8439" s="1" t="s">
        <v>8438</v>
      </c>
    </row>
    <row r="8440" s="1" customFormat="1" spans="1:1">
      <c r="A8440" s="1" t="s">
        <v>8439</v>
      </c>
    </row>
    <row r="8441" s="1" customFormat="1" spans="1:1">
      <c r="A8441" s="1" t="s">
        <v>8440</v>
      </c>
    </row>
    <row r="8442" s="1" customFormat="1" spans="1:1">
      <c r="A8442" s="1" t="s">
        <v>8441</v>
      </c>
    </row>
    <row r="8443" s="1" customFormat="1" spans="1:1">
      <c r="A8443" s="1" t="s">
        <v>8442</v>
      </c>
    </row>
    <row r="8444" s="1" customFormat="1" spans="1:1">
      <c r="A8444" s="1" t="s">
        <v>8443</v>
      </c>
    </row>
    <row r="8445" s="1" customFormat="1" spans="1:1">
      <c r="A8445" s="1" t="s">
        <v>8444</v>
      </c>
    </row>
    <row r="8446" s="1" customFormat="1" spans="1:1">
      <c r="A8446" s="1" t="s">
        <v>8445</v>
      </c>
    </row>
    <row r="8447" s="1" customFormat="1" spans="1:1">
      <c r="A8447" s="1" t="s">
        <v>8446</v>
      </c>
    </row>
    <row r="8448" s="1" customFormat="1" spans="1:1">
      <c r="A8448" s="1" t="s">
        <v>8447</v>
      </c>
    </row>
    <row r="8449" s="1" customFormat="1" spans="1:1">
      <c r="A8449" s="1" t="s">
        <v>8448</v>
      </c>
    </row>
    <row r="8450" s="1" customFormat="1" spans="1:1">
      <c r="A8450" s="1" t="s">
        <v>8449</v>
      </c>
    </row>
    <row r="8451" s="1" customFormat="1" spans="1:1">
      <c r="A8451" s="1" t="s">
        <v>8450</v>
      </c>
    </row>
    <row r="8452" s="1" customFormat="1" spans="1:1">
      <c r="A8452" s="1" t="s">
        <v>8451</v>
      </c>
    </row>
    <row r="8453" s="1" customFormat="1" spans="1:1">
      <c r="A8453" s="1" t="s">
        <v>8452</v>
      </c>
    </row>
    <row r="8454" s="1" customFormat="1" spans="1:1">
      <c r="A8454" s="1" t="s">
        <v>8453</v>
      </c>
    </row>
    <row r="8455" s="1" customFormat="1" spans="1:1">
      <c r="A8455" s="1" t="s">
        <v>8454</v>
      </c>
    </row>
    <row r="8456" s="1" customFormat="1" spans="1:1">
      <c r="A8456" s="1" t="s">
        <v>8455</v>
      </c>
    </row>
    <row r="8457" s="1" customFormat="1" spans="1:1">
      <c r="A8457" s="1" t="s">
        <v>8456</v>
      </c>
    </row>
    <row r="8458" s="1" customFormat="1" spans="1:1">
      <c r="A8458" s="1" t="s">
        <v>8457</v>
      </c>
    </row>
    <row r="8459" s="1" customFormat="1" spans="1:1">
      <c r="A8459" s="1" t="s">
        <v>8458</v>
      </c>
    </row>
    <row r="8460" s="1" customFormat="1" spans="1:1">
      <c r="A8460" s="1" t="s">
        <v>8459</v>
      </c>
    </row>
    <row r="8461" s="1" customFormat="1" spans="1:1">
      <c r="A8461" s="1" t="s">
        <v>8460</v>
      </c>
    </row>
    <row r="8462" s="1" customFormat="1" spans="1:1">
      <c r="A8462" s="1" t="s">
        <v>8461</v>
      </c>
    </row>
    <row r="8463" s="1" customFormat="1" spans="1:1">
      <c r="A8463" s="1" t="s">
        <v>8462</v>
      </c>
    </row>
    <row r="8464" s="1" customFormat="1" spans="1:1">
      <c r="A8464" s="1" t="s">
        <v>8463</v>
      </c>
    </row>
    <row r="8465" s="1" customFormat="1" spans="1:1">
      <c r="A8465" s="1" t="s">
        <v>8464</v>
      </c>
    </row>
    <row r="8466" s="1" customFormat="1" spans="1:1">
      <c r="A8466" s="1" t="s">
        <v>8465</v>
      </c>
    </row>
    <row r="8467" s="1" customFormat="1" spans="1:1">
      <c r="A8467" s="1" t="s">
        <v>8466</v>
      </c>
    </row>
    <row r="8468" s="1" customFormat="1" spans="1:1">
      <c r="A8468" s="1" t="s">
        <v>8467</v>
      </c>
    </row>
    <row r="8469" s="1" customFormat="1" spans="1:1">
      <c r="A8469" s="1" t="s">
        <v>8468</v>
      </c>
    </row>
    <row r="8470" s="1" customFormat="1" spans="1:1">
      <c r="A8470" s="1" t="s">
        <v>8469</v>
      </c>
    </row>
    <row r="8471" s="1" customFormat="1" spans="1:1">
      <c r="A8471" s="1" t="s">
        <v>8470</v>
      </c>
    </row>
    <row r="8472" s="1" customFormat="1" spans="1:1">
      <c r="A8472" s="1" t="s">
        <v>8471</v>
      </c>
    </row>
    <row r="8473" s="1" customFormat="1" spans="1:1">
      <c r="A8473" s="1" t="s">
        <v>8472</v>
      </c>
    </row>
    <row r="8474" s="1" customFormat="1" spans="1:1">
      <c r="A8474" s="1" t="s">
        <v>8473</v>
      </c>
    </row>
    <row r="8475" s="1" customFormat="1" spans="1:1">
      <c r="A8475" s="1" t="s">
        <v>8474</v>
      </c>
    </row>
    <row r="8476" s="1" customFormat="1" spans="1:1">
      <c r="A8476" s="1" t="s">
        <v>8475</v>
      </c>
    </row>
    <row r="8477" s="1" customFormat="1" spans="1:1">
      <c r="A8477" s="1" t="s">
        <v>8476</v>
      </c>
    </row>
    <row r="8478" s="1" customFormat="1" spans="1:1">
      <c r="A8478" s="1" t="s">
        <v>8477</v>
      </c>
    </row>
    <row r="8479" s="1" customFormat="1" spans="1:1">
      <c r="A8479" s="1" t="s">
        <v>8478</v>
      </c>
    </row>
    <row r="8480" s="1" customFormat="1" spans="1:1">
      <c r="A8480" s="1" t="s">
        <v>8479</v>
      </c>
    </row>
    <row r="8481" s="1" customFormat="1" spans="1:1">
      <c r="A8481" s="1" t="s">
        <v>8480</v>
      </c>
    </row>
    <row r="8482" s="1" customFormat="1" spans="1:1">
      <c r="A8482" s="1" t="s">
        <v>8481</v>
      </c>
    </row>
    <row r="8483" s="1" customFormat="1" spans="1:1">
      <c r="A8483" s="1" t="s">
        <v>8482</v>
      </c>
    </row>
    <row r="8484" s="1" customFormat="1" spans="1:1">
      <c r="A8484" s="1" t="s">
        <v>8483</v>
      </c>
    </row>
    <row r="8485" s="1" customFormat="1" spans="1:1">
      <c r="A8485" s="1" t="s">
        <v>8484</v>
      </c>
    </row>
    <row r="8486" s="1" customFormat="1" spans="1:1">
      <c r="A8486" s="1" t="s">
        <v>8485</v>
      </c>
    </row>
    <row r="8487" s="1" customFormat="1" spans="1:1">
      <c r="A8487" s="1" t="s">
        <v>8486</v>
      </c>
    </row>
    <row r="8488" s="1" customFormat="1" spans="1:1">
      <c r="A8488" s="1" t="s">
        <v>8487</v>
      </c>
    </row>
    <row r="8489" s="1" customFormat="1" spans="1:1">
      <c r="A8489" s="1" t="s">
        <v>8488</v>
      </c>
    </row>
    <row r="8490" s="1" customFormat="1" spans="1:1">
      <c r="A8490" s="1" t="s">
        <v>8489</v>
      </c>
    </row>
    <row r="8491" s="1" customFormat="1" spans="1:1">
      <c r="A8491" s="1" t="s">
        <v>8490</v>
      </c>
    </row>
    <row r="8492" s="1" customFormat="1" spans="1:1">
      <c r="A8492" s="1" t="s">
        <v>8491</v>
      </c>
    </row>
    <row r="8493" s="1" customFormat="1" spans="1:1">
      <c r="A8493" s="1" t="s">
        <v>8492</v>
      </c>
    </row>
    <row r="8494" s="1" customFormat="1" spans="1:1">
      <c r="A8494" s="1" t="s">
        <v>8493</v>
      </c>
    </row>
    <row r="8495" s="1" customFormat="1" spans="1:1">
      <c r="A8495" s="1" t="s">
        <v>8494</v>
      </c>
    </row>
    <row r="8496" s="1" customFormat="1" spans="1:1">
      <c r="A8496" s="1" t="s">
        <v>8495</v>
      </c>
    </row>
    <row r="8497" s="1" customFormat="1" spans="1:1">
      <c r="A8497" s="1" t="s">
        <v>8496</v>
      </c>
    </row>
    <row r="8498" s="1" customFormat="1" spans="1:1">
      <c r="A8498" s="1" t="s">
        <v>8497</v>
      </c>
    </row>
    <row r="8499" s="1" customFormat="1" spans="1:1">
      <c r="A8499" s="1" t="s">
        <v>8498</v>
      </c>
    </row>
    <row r="8500" s="1" customFormat="1" spans="1:1">
      <c r="A8500" s="1" t="s">
        <v>8499</v>
      </c>
    </row>
    <row r="8501" s="1" customFormat="1" spans="1:1">
      <c r="A8501" s="1" t="s">
        <v>8500</v>
      </c>
    </row>
    <row r="8502" s="1" customFormat="1" spans="1:1">
      <c r="A8502" s="1" t="s">
        <v>8501</v>
      </c>
    </row>
    <row r="8503" s="1" customFormat="1" spans="1:1">
      <c r="A8503" s="1" t="s">
        <v>8502</v>
      </c>
    </row>
    <row r="8504" s="1" customFormat="1" spans="1:1">
      <c r="A8504" s="1" t="s">
        <v>8503</v>
      </c>
    </row>
    <row r="8505" s="1" customFormat="1" spans="1:1">
      <c r="A8505" s="1" t="s">
        <v>8504</v>
      </c>
    </row>
    <row r="8506" s="1" customFormat="1" spans="1:1">
      <c r="A8506" s="1" t="s">
        <v>8505</v>
      </c>
    </row>
    <row r="8507" s="1" customFormat="1" spans="1:1">
      <c r="A8507" s="1" t="s">
        <v>8506</v>
      </c>
    </row>
    <row r="8508" s="1" customFormat="1" spans="1:1">
      <c r="A8508" s="1" t="s">
        <v>8507</v>
      </c>
    </row>
    <row r="8509" s="1" customFormat="1" spans="1:1">
      <c r="A8509" s="1" t="s">
        <v>8508</v>
      </c>
    </row>
    <row r="8510" s="1" customFormat="1" spans="1:1">
      <c r="A8510" s="1" t="s">
        <v>8509</v>
      </c>
    </row>
    <row r="8511" s="1" customFormat="1" spans="1:1">
      <c r="A8511" s="1" t="s">
        <v>8510</v>
      </c>
    </row>
    <row r="8512" s="1" customFormat="1" spans="1:1">
      <c r="A8512" s="1" t="s">
        <v>8511</v>
      </c>
    </row>
    <row r="8513" s="1" customFormat="1" spans="1:1">
      <c r="A8513" s="1" t="s">
        <v>8512</v>
      </c>
    </row>
    <row r="8514" s="1" customFormat="1" spans="1:1">
      <c r="A8514" s="1" t="s">
        <v>8513</v>
      </c>
    </row>
    <row r="8515" s="1" customFormat="1" spans="1:1">
      <c r="A8515" s="1" t="s">
        <v>8514</v>
      </c>
    </row>
    <row r="8516" s="1" customFormat="1" spans="1:1">
      <c r="A8516" s="1" t="s">
        <v>8515</v>
      </c>
    </row>
    <row r="8517" s="1" customFormat="1" spans="1:1">
      <c r="A8517" s="1" t="s">
        <v>8516</v>
      </c>
    </row>
    <row r="8518" s="1" customFormat="1" spans="1:1">
      <c r="A8518" s="1" t="s">
        <v>8517</v>
      </c>
    </row>
    <row r="8519" s="1" customFormat="1" spans="1:1">
      <c r="A8519" s="1" t="s">
        <v>8518</v>
      </c>
    </row>
    <row r="8520" s="1" customFormat="1" spans="1:1">
      <c r="A8520" s="1" t="s">
        <v>8519</v>
      </c>
    </row>
    <row r="8521" s="1" customFormat="1" spans="1:1">
      <c r="A8521" s="1" t="s">
        <v>8520</v>
      </c>
    </row>
    <row r="8522" s="1" customFormat="1" spans="1:1">
      <c r="A8522" s="1" t="s">
        <v>8521</v>
      </c>
    </row>
    <row r="8523" s="1" customFormat="1" spans="1:1">
      <c r="A8523" s="1" t="s">
        <v>8522</v>
      </c>
    </row>
    <row r="8524" s="1" customFormat="1" spans="1:1">
      <c r="A8524" s="1" t="s">
        <v>8523</v>
      </c>
    </row>
    <row r="8525" s="1" customFormat="1" spans="1:1">
      <c r="A8525" s="1" t="s">
        <v>8524</v>
      </c>
    </row>
    <row r="8526" s="1" customFormat="1" spans="1:1">
      <c r="A8526" s="1" t="s">
        <v>8525</v>
      </c>
    </row>
    <row r="8527" s="1" customFormat="1" spans="1:1">
      <c r="A8527" s="1" t="s">
        <v>8526</v>
      </c>
    </row>
    <row r="8528" s="1" customFormat="1" spans="1:1">
      <c r="A8528" s="1" t="s">
        <v>8527</v>
      </c>
    </row>
    <row r="8529" s="1" customFormat="1" spans="1:1">
      <c r="A8529" s="1" t="s">
        <v>8528</v>
      </c>
    </row>
    <row r="8530" s="1" customFormat="1" spans="1:1">
      <c r="A8530" s="1" t="s">
        <v>8529</v>
      </c>
    </row>
    <row r="8531" s="1" customFormat="1" spans="1:1">
      <c r="A8531" s="1" t="s">
        <v>8530</v>
      </c>
    </row>
    <row r="8532" s="1" customFormat="1" spans="1:1">
      <c r="A8532" s="1" t="s">
        <v>8531</v>
      </c>
    </row>
    <row r="8533" s="1" customFormat="1" spans="1:1">
      <c r="A8533" s="1" t="s">
        <v>8532</v>
      </c>
    </row>
    <row r="8534" s="1" customFormat="1" spans="1:1">
      <c r="A8534" s="1" t="s">
        <v>8533</v>
      </c>
    </row>
    <row r="8535" s="1" customFormat="1" spans="1:1">
      <c r="A8535" s="1" t="s">
        <v>8534</v>
      </c>
    </row>
    <row r="8536" s="1" customFormat="1" spans="1:1">
      <c r="A8536" s="1" t="s">
        <v>8535</v>
      </c>
    </row>
    <row r="8537" s="1" customFormat="1" spans="1:1">
      <c r="A8537" s="1" t="s">
        <v>8536</v>
      </c>
    </row>
    <row r="8538" s="1" customFormat="1" spans="1:1">
      <c r="A8538" s="1" t="s">
        <v>8537</v>
      </c>
    </row>
    <row r="8539" s="1" customFormat="1" spans="1:1">
      <c r="A8539" s="1" t="s">
        <v>8538</v>
      </c>
    </row>
    <row r="8540" s="1" customFormat="1" spans="1:1">
      <c r="A8540" s="1" t="s">
        <v>8539</v>
      </c>
    </row>
    <row r="8541" s="1" customFormat="1" spans="1:1">
      <c r="A8541" s="1" t="s">
        <v>8540</v>
      </c>
    </row>
    <row r="8542" s="1" customFormat="1" spans="1:1">
      <c r="A8542" s="1" t="s">
        <v>8541</v>
      </c>
    </row>
    <row r="8543" s="1" customFormat="1" spans="1:1">
      <c r="A8543" s="1" t="s">
        <v>8542</v>
      </c>
    </row>
    <row r="8544" s="1" customFormat="1" spans="1:1">
      <c r="A8544" s="1" t="s">
        <v>8543</v>
      </c>
    </row>
    <row r="8545" s="1" customFormat="1" spans="1:1">
      <c r="A8545" s="1" t="s">
        <v>8544</v>
      </c>
    </row>
    <row r="8546" s="1" customFormat="1" spans="1:1">
      <c r="A8546" s="1" t="s">
        <v>8545</v>
      </c>
    </row>
    <row r="8547" s="1" customFormat="1" spans="1:1">
      <c r="A8547" s="1" t="s">
        <v>8546</v>
      </c>
    </row>
    <row r="8548" s="1" customFormat="1" spans="1:1">
      <c r="A8548" s="1" t="s">
        <v>8547</v>
      </c>
    </row>
    <row r="8549" s="1" customFormat="1" spans="1:1">
      <c r="A8549" s="1" t="s">
        <v>8548</v>
      </c>
    </row>
    <row r="8550" s="1" customFormat="1" spans="1:1">
      <c r="A8550" s="1" t="s">
        <v>8549</v>
      </c>
    </row>
    <row r="8551" s="1" customFormat="1" spans="1:1">
      <c r="A8551" s="1" t="s">
        <v>8550</v>
      </c>
    </row>
    <row r="8552" s="1" customFormat="1" spans="1:1">
      <c r="A8552" s="1" t="s">
        <v>8551</v>
      </c>
    </row>
    <row r="8553" s="1" customFormat="1" spans="1:1">
      <c r="A8553" s="1" t="s">
        <v>8552</v>
      </c>
    </row>
    <row r="8554" s="1" customFormat="1" spans="1:1">
      <c r="A8554" s="1" t="s">
        <v>8553</v>
      </c>
    </row>
    <row r="8555" s="1" customFormat="1" spans="1:1">
      <c r="A8555" s="1" t="s">
        <v>8554</v>
      </c>
    </row>
    <row r="8556" s="1" customFormat="1" spans="1:1">
      <c r="A8556" s="1" t="s">
        <v>8555</v>
      </c>
    </row>
    <row r="8557" s="1" customFormat="1" spans="1:1">
      <c r="A8557" s="1" t="s">
        <v>8556</v>
      </c>
    </row>
    <row r="8558" s="1" customFormat="1" spans="1:1">
      <c r="A8558" s="1" t="s">
        <v>8557</v>
      </c>
    </row>
    <row r="8559" s="1" customFormat="1" spans="1:1">
      <c r="A8559" s="1" t="s">
        <v>8558</v>
      </c>
    </row>
    <row r="8560" s="1" customFormat="1" spans="1:1">
      <c r="A8560" s="1" t="s">
        <v>8559</v>
      </c>
    </row>
    <row r="8561" s="1" customFormat="1" spans="1:1">
      <c r="A8561" s="1" t="s">
        <v>8560</v>
      </c>
    </row>
    <row r="8562" s="1" customFormat="1" spans="1:1">
      <c r="A8562" s="1" t="s">
        <v>8561</v>
      </c>
    </row>
    <row r="8563" s="1" customFormat="1" spans="1:1">
      <c r="A8563" s="1" t="s">
        <v>8562</v>
      </c>
    </row>
    <row r="8564" s="1" customFormat="1" spans="1:1">
      <c r="A8564" s="1" t="s">
        <v>8563</v>
      </c>
    </row>
    <row r="8565" s="1" customFormat="1" spans="1:1">
      <c r="A8565" s="1" t="s">
        <v>8564</v>
      </c>
    </row>
    <row r="8566" s="1" customFormat="1" spans="1:1">
      <c r="A8566" s="1" t="s">
        <v>8565</v>
      </c>
    </row>
    <row r="8567" s="1" customFormat="1" spans="1:1">
      <c r="A8567" s="1" t="s">
        <v>8566</v>
      </c>
    </row>
    <row r="8568" s="1" customFormat="1" spans="1:1">
      <c r="A8568" s="1" t="s">
        <v>8567</v>
      </c>
    </row>
    <row r="8569" s="1" customFormat="1" spans="1:1">
      <c r="A8569" s="1" t="s">
        <v>8568</v>
      </c>
    </row>
    <row r="8570" s="1" customFormat="1" spans="1:1">
      <c r="A8570" s="1" t="s">
        <v>8569</v>
      </c>
    </row>
    <row r="8571" s="1" customFormat="1" spans="1:1">
      <c r="A8571" s="1" t="s">
        <v>8570</v>
      </c>
    </row>
    <row r="8572" s="1" customFormat="1" spans="1:1">
      <c r="A8572" s="1" t="s">
        <v>8571</v>
      </c>
    </row>
    <row r="8573" s="1" customFormat="1" spans="1:1">
      <c r="A8573" s="1" t="s">
        <v>8572</v>
      </c>
    </row>
    <row r="8574" s="1" customFormat="1" spans="1:1">
      <c r="A8574" s="1" t="s">
        <v>8573</v>
      </c>
    </row>
    <row r="8575" s="1" customFormat="1" spans="1:1">
      <c r="A8575" s="1" t="s">
        <v>8574</v>
      </c>
    </row>
    <row r="8576" s="1" customFormat="1" spans="1:1">
      <c r="A8576" s="1" t="s">
        <v>8575</v>
      </c>
    </row>
    <row r="8577" s="1" customFormat="1" spans="1:1">
      <c r="A8577" s="1" t="s">
        <v>8576</v>
      </c>
    </row>
    <row r="8578" s="1" customFormat="1" spans="1:1">
      <c r="A8578" s="1" t="s">
        <v>8577</v>
      </c>
    </row>
    <row r="8579" s="1" customFormat="1" spans="1:1">
      <c r="A8579" s="1" t="s">
        <v>8578</v>
      </c>
    </row>
    <row r="8580" s="1" customFormat="1" spans="1:1">
      <c r="A8580" s="1" t="s">
        <v>8579</v>
      </c>
    </row>
    <row r="8581" s="1" customFormat="1" spans="1:1">
      <c r="A8581" s="1" t="s">
        <v>8580</v>
      </c>
    </row>
    <row r="8582" s="1" customFormat="1" spans="1:1">
      <c r="A8582" s="1" t="s">
        <v>8581</v>
      </c>
    </row>
    <row r="8583" s="1" customFormat="1" spans="1:1">
      <c r="A8583" s="1" t="s">
        <v>8582</v>
      </c>
    </row>
    <row r="8584" s="1" customFormat="1" spans="1:1">
      <c r="A8584" s="1" t="s">
        <v>8583</v>
      </c>
    </row>
    <row r="8585" s="1" customFormat="1" spans="1:1">
      <c r="A8585" s="1" t="s">
        <v>8584</v>
      </c>
    </row>
    <row r="8586" s="1" customFormat="1" spans="1:1">
      <c r="A8586" s="1" t="s">
        <v>8585</v>
      </c>
    </row>
    <row r="8587" s="1" customFormat="1" spans="1:1">
      <c r="A8587" s="1" t="s">
        <v>8586</v>
      </c>
    </row>
    <row r="8588" s="1" customFormat="1" spans="1:1">
      <c r="A8588" s="1" t="s">
        <v>8587</v>
      </c>
    </row>
    <row r="8589" s="1" customFormat="1" spans="1:1">
      <c r="A8589" s="1" t="s">
        <v>8588</v>
      </c>
    </row>
    <row r="8590" s="1" customFormat="1" spans="1:1">
      <c r="A8590" s="1" t="s">
        <v>8589</v>
      </c>
    </row>
    <row r="8591" s="1" customFormat="1" spans="1:1">
      <c r="A8591" s="1" t="s">
        <v>8590</v>
      </c>
    </row>
    <row r="8592" s="1" customFormat="1" spans="1:1">
      <c r="A8592" s="1" t="s">
        <v>8591</v>
      </c>
    </row>
    <row r="8593" s="1" customFormat="1" spans="1:1">
      <c r="A8593" s="1" t="s">
        <v>8592</v>
      </c>
    </row>
    <row r="8594" s="1" customFormat="1" spans="1:1">
      <c r="A8594" s="1" t="s">
        <v>8593</v>
      </c>
    </row>
    <row r="8595" s="1" customFormat="1" spans="1:1">
      <c r="A8595" s="1" t="s">
        <v>8594</v>
      </c>
    </row>
    <row r="8596" s="1" customFormat="1" spans="1:1">
      <c r="A8596" s="1" t="s">
        <v>8595</v>
      </c>
    </row>
    <row r="8597" s="1" customFormat="1" spans="1:1">
      <c r="A8597" s="1" t="s">
        <v>8596</v>
      </c>
    </row>
    <row r="8598" s="1" customFormat="1" spans="1:1">
      <c r="A8598" s="1" t="s">
        <v>8597</v>
      </c>
    </row>
    <row r="8599" s="1" customFormat="1" spans="1:1">
      <c r="A8599" s="1" t="s">
        <v>8598</v>
      </c>
    </row>
    <row r="8600" s="1" customFormat="1" spans="1:1">
      <c r="A8600" s="1" t="s">
        <v>8599</v>
      </c>
    </row>
    <row r="8601" s="1" customFormat="1" spans="1:1">
      <c r="A8601" s="1" t="s">
        <v>8600</v>
      </c>
    </row>
    <row r="8602" s="1" customFormat="1" spans="1:1">
      <c r="A8602" s="1" t="s">
        <v>8601</v>
      </c>
    </row>
    <row r="8603" s="1" customFormat="1" spans="1:1">
      <c r="A8603" s="1" t="s">
        <v>8602</v>
      </c>
    </row>
    <row r="8604" s="1" customFormat="1" spans="1:1">
      <c r="A8604" s="1" t="s">
        <v>8603</v>
      </c>
    </row>
    <row r="8605" s="1" customFormat="1" spans="1:1">
      <c r="A8605" s="1" t="s">
        <v>8604</v>
      </c>
    </row>
    <row r="8606" s="1" customFormat="1" spans="1:1">
      <c r="A8606" s="1" t="s">
        <v>8605</v>
      </c>
    </row>
    <row r="8607" s="1" customFormat="1" spans="1:1">
      <c r="A8607" s="1" t="s">
        <v>8606</v>
      </c>
    </row>
    <row r="8608" s="1" customFormat="1" spans="1:1">
      <c r="A8608" s="1" t="s">
        <v>8607</v>
      </c>
    </row>
    <row r="8609" s="1" customFormat="1" spans="1:1">
      <c r="A8609" s="1" t="s">
        <v>8608</v>
      </c>
    </row>
    <row r="8610" s="1" customFormat="1" spans="1:1">
      <c r="A8610" s="1" t="s">
        <v>8609</v>
      </c>
    </row>
    <row r="8611" s="1" customFormat="1" spans="1:1">
      <c r="A8611" s="1" t="s">
        <v>8610</v>
      </c>
    </row>
    <row r="8612" s="1" customFormat="1" spans="1:1">
      <c r="A8612" s="1" t="s">
        <v>8611</v>
      </c>
    </row>
    <row r="8613" s="1" customFormat="1" spans="1:1">
      <c r="A8613" s="1" t="s">
        <v>8612</v>
      </c>
    </row>
    <row r="8614" s="1" customFormat="1" spans="1:1">
      <c r="A8614" s="1" t="s">
        <v>8613</v>
      </c>
    </row>
    <row r="8615" s="1" customFormat="1" spans="1:1">
      <c r="A8615" s="1" t="s">
        <v>8614</v>
      </c>
    </row>
    <row r="8616" s="1" customFormat="1" spans="1:1">
      <c r="A8616" s="1" t="s">
        <v>8615</v>
      </c>
    </row>
    <row r="8617" s="1" customFormat="1" spans="1:1">
      <c r="A8617" s="1" t="s">
        <v>8616</v>
      </c>
    </row>
    <row r="8618" s="1" customFormat="1" spans="1:1">
      <c r="A8618" s="1" t="s">
        <v>8617</v>
      </c>
    </row>
    <row r="8619" s="1" customFormat="1" spans="1:1">
      <c r="A8619" s="1" t="s">
        <v>8618</v>
      </c>
    </row>
    <row r="8620" s="1" customFormat="1" spans="1:1">
      <c r="A8620" s="1" t="s">
        <v>8619</v>
      </c>
    </row>
    <row r="8621" s="1" customFormat="1" spans="1:1">
      <c r="A8621" s="1" t="s">
        <v>8620</v>
      </c>
    </row>
    <row r="8622" s="1" customFormat="1" spans="1:1">
      <c r="A8622" s="1" t="s">
        <v>8621</v>
      </c>
    </row>
    <row r="8623" s="1" customFormat="1" spans="1:1">
      <c r="A8623" s="1" t="s">
        <v>8622</v>
      </c>
    </row>
    <row r="8624" s="1" customFormat="1" spans="1:1">
      <c r="A8624" s="1" t="s">
        <v>8623</v>
      </c>
    </row>
    <row r="8625" s="1" customFormat="1" spans="1:1">
      <c r="A8625" s="1" t="s">
        <v>8624</v>
      </c>
    </row>
    <row r="8626" s="1" customFormat="1" spans="1:1">
      <c r="A8626" s="1" t="s">
        <v>8625</v>
      </c>
    </row>
    <row r="8627" s="1" customFormat="1" spans="1:1">
      <c r="A8627" s="1" t="s">
        <v>8626</v>
      </c>
    </row>
    <row r="8628" s="1" customFormat="1" spans="1:1">
      <c r="A8628" s="1" t="s">
        <v>8627</v>
      </c>
    </row>
    <row r="8629" s="1" customFormat="1" spans="1:1">
      <c r="A8629" s="1" t="s">
        <v>8628</v>
      </c>
    </row>
    <row r="8630" s="1" customFormat="1" spans="1:1">
      <c r="A8630" s="1" t="s">
        <v>8629</v>
      </c>
    </row>
    <row r="8631" s="1" customFormat="1" spans="1:1">
      <c r="A8631" s="1" t="s">
        <v>8630</v>
      </c>
    </row>
    <row r="8632" s="1" customFormat="1" spans="1:1">
      <c r="A8632" s="1" t="s">
        <v>8631</v>
      </c>
    </row>
    <row r="8633" s="1" customFormat="1" spans="1:1">
      <c r="A8633" s="1" t="s">
        <v>8632</v>
      </c>
    </row>
    <row r="8634" s="1" customFormat="1" spans="1:1">
      <c r="A8634" s="1" t="s">
        <v>8633</v>
      </c>
    </row>
    <row r="8635" s="1" customFormat="1" spans="1:1">
      <c r="A8635" s="1" t="s">
        <v>8634</v>
      </c>
    </row>
    <row r="8636" s="1" customFormat="1" spans="1:1">
      <c r="A8636" s="1" t="s">
        <v>8635</v>
      </c>
    </row>
    <row r="8637" s="1" customFormat="1" spans="1:1">
      <c r="A8637" s="1" t="s">
        <v>8636</v>
      </c>
    </row>
    <row r="8638" s="1" customFormat="1" spans="1:1">
      <c r="A8638" s="1" t="s">
        <v>8637</v>
      </c>
    </row>
    <row r="8639" s="1" customFormat="1" spans="1:1">
      <c r="A8639" s="1" t="s">
        <v>8638</v>
      </c>
    </row>
    <row r="8640" s="1" customFormat="1" spans="1:1">
      <c r="A8640" s="1" t="s">
        <v>8639</v>
      </c>
    </row>
    <row r="8641" s="1" customFormat="1" spans="1:1">
      <c r="A8641" s="1" t="s">
        <v>8640</v>
      </c>
    </row>
    <row r="8642" s="1" customFormat="1" spans="1:1">
      <c r="A8642" s="1" t="s">
        <v>8641</v>
      </c>
    </row>
    <row r="8643" s="1" customFormat="1" spans="1:1">
      <c r="A8643" s="1" t="s">
        <v>8642</v>
      </c>
    </row>
    <row r="8644" s="1" customFormat="1" spans="1:1">
      <c r="A8644" s="1" t="s">
        <v>8643</v>
      </c>
    </row>
    <row r="8645" s="1" customFormat="1" spans="1:1">
      <c r="A8645" s="1" t="s">
        <v>8644</v>
      </c>
    </row>
    <row r="8646" s="1" customFormat="1" spans="1:1">
      <c r="A8646" s="1" t="s">
        <v>8645</v>
      </c>
    </row>
    <row r="8647" s="1" customFormat="1" spans="1:1">
      <c r="A8647" s="1" t="s">
        <v>8646</v>
      </c>
    </row>
    <row r="8648" s="1" customFormat="1" spans="1:1">
      <c r="A8648" s="1" t="s">
        <v>8647</v>
      </c>
    </row>
    <row r="8649" s="1" customFormat="1" spans="1:1">
      <c r="A8649" s="1" t="s">
        <v>8648</v>
      </c>
    </row>
    <row r="8650" s="1" customFormat="1" spans="1:1">
      <c r="A8650" s="1" t="s">
        <v>8649</v>
      </c>
    </row>
    <row r="8651" s="1" customFormat="1" spans="1:1">
      <c r="A8651" s="1" t="s">
        <v>8650</v>
      </c>
    </row>
    <row r="8652" s="1" customFormat="1" spans="1:1">
      <c r="A8652" s="1" t="s">
        <v>8651</v>
      </c>
    </row>
    <row r="8653" s="1" customFormat="1" spans="1:1">
      <c r="A8653" s="1" t="s">
        <v>8652</v>
      </c>
    </row>
    <row r="8654" s="1" customFormat="1" spans="1:1">
      <c r="A8654" s="1" t="s">
        <v>8653</v>
      </c>
    </row>
    <row r="8655" s="1" customFormat="1" spans="1:1">
      <c r="A8655" s="1" t="s">
        <v>8654</v>
      </c>
    </row>
    <row r="8656" s="1" customFormat="1" spans="1:1">
      <c r="A8656" s="1" t="s">
        <v>8655</v>
      </c>
    </row>
    <row r="8657" s="1" customFormat="1" spans="1:1">
      <c r="A8657" s="1" t="s">
        <v>8656</v>
      </c>
    </row>
    <row r="8658" s="1" customFormat="1" spans="1:1">
      <c r="A8658" s="1" t="s">
        <v>8657</v>
      </c>
    </row>
    <row r="8659" s="1" customFormat="1" spans="1:1">
      <c r="A8659" s="1" t="s">
        <v>8658</v>
      </c>
    </row>
    <row r="8660" s="1" customFormat="1" spans="1:1">
      <c r="A8660" s="1" t="s">
        <v>8659</v>
      </c>
    </row>
    <row r="8661" s="1" customFormat="1" spans="1:1">
      <c r="A8661" s="1" t="s">
        <v>8660</v>
      </c>
    </row>
    <row r="8662" s="1" customFormat="1" spans="1:1">
      <c r="A8662" s="1" t="s">
        <v>8661</v>
      </c>
    </row>
    <row r="8663" s="1" customFormat="1" spans="1:1">
      <c r="A8663" s="1" t="s">
        <v>8662</v>
      </c>
    </row>
    <row r="8664" s="1" customFormat="1" spans="1:1">
      <c r="A8664" s="1" t="s">
        <v>8663</v>
      </c>
    </row>
    <row r="8665" s="1" customFormat="1" spans="1:1">
      <c r="A8665" s="1" t="s">
        <v>8664</v>
      </c>
    </row>
    <row r="8666" s="1" customFormat="1" spans="1:1">
      <c r="A8666" s="1" t="s">
        <v>8665</v>
      </c>
    </row>
    <row r="8667" s="1" customFormat="1" spans="1:1">
      <c r="A8667" s="1" t="s">
        <v>8666</v>
      </c>
    </row>
    <row r="8668" s="1" customFormat="1" spans="1:1">
      <c r="A8668" s="1" t="s">
        <v>8667</v>
      </c>
    </row>
    <row r="8669" s="1" customFormat="1" spans="1:1">
      <c r="A8669" s="1" t="s">
        <v>8668</v>
      </c>
    </row>
    <row r="8670" s="1" customFormat="1" spans="1:1">
      <c r="A8670" s="1" t="s">
        <v>8669</v>
      </c>
    </row>
    <row r="8671" s="1" customFormat="1" spans="1:1">
      <c r="A8671" s="1" t="s">
        <v>8670</v>
      </c>
    </row>
    <row r="8672" s="1" customFormat="1" spans="1:1">
      <c r="A8672" s="1" t="s">
        <v>8671</v>
      </c>
    </row>
    <row r="8673" s="1" customFormat="1" spans="1:1">
      <c r="A8673" s="1" t="s">
        <v>8672</v>
      </c>
    </row>
    <row r="8674" s="1" customFormat="1" spans="1:1">
      <c r="A8674" s="1" t="s">
        <v>8673</v>
      </c>
    </row>
    <row r="8675" s="1" customFormat="1" spans="1:1">
      <c r="A8675" s="1" t="s">
        <v>8674</v>
      </c>
    </row>
    <row r="8676" s="1" customFormat="1" spans="1:1">
      <c r="A8676" s="1" t="s">
        <v>8675</v>
      </c>
    </row>
    <row r="8677" s="1" customFormat="1" spans="1:1">
      <c r="A8677" s="1" t="s">
        <v>8676</v>
      </c>
    </row>
    <row r="8678" s="1" customFormat="1" spans="1:1">
      <c r="A8678" s="1" t="s">
        <v>8677</v>
      </c>
    </row>
    <row r="8679" s="1" customFormat="1" spans="1:1">
      <c r="A8679" s="1" t="s">
        <v>8678</v>
      </c>
    </row>
    <row r="8680" s="1" customFormat="1" spans="1:1">
      <c r="A8680" s="1" t="s">
        <v>8679</v>
      </c>
    </row>
    <row r="8681" s="1" customFormat="1" spans="1:1">
      <c r="A8681" s="1" t="s">
        <v>8680</v>
      </c>
    </row>
    <row r="8682" s="1" customFormat="1" spans="1:1">
      <c r="A8682" s="1" t="s">
        <v>8681</v>
      </c>
    </row>
    <row r="8683" s="1" customFormat="1" spans="1:1">
      <c r="A8683" s="1" t="s">
        <v>8682</v>
      </c>
    </row>
    <row r="8684" s="1" customFormat="1" spans="1:1">
      <c r="A8684" s="1" t="s">
        <v>8683</v>
      </c>
    </row>
    <row r="8685" s="1" customFormat="1" spans="1:1">
      <c r="A8685" s="1" t="s">
        <v>8684</v>
      </c>
    </row>
    <row r="8686" s="1" customFormat="1" spans="1:1">
      <c r="A8686" s="1" t="s">
        <v>8685</v>
      </c>
    </row>
    <row r="8687" s="1" customFormat="1" spans="1:1">
      <c r="A8687" s="1" t="s">
        <v>8686</v>
      </c>
    </row>
    <row r="8688" s="1" customFormat="1" spans="1:1">
      <c r="A8688" s="1" t="s">
        <v>8687</v>
      </c>
    </row>
    <row r="8689" s="1" customFormat="1" spans="1:1">
      <c r="A8689" s="1" t="s">
        <v>8688</v>
      </c>
    </row>
    <row r="8690" s="1" customFormat="1" spans="1:1">
      <c r="A8690" s="1" t="s">
        <v>8689</v>
      </c>
    </row>
    <row r="8691" s="1" customFormat="1" spans="1:1">
      <c r="A8691" s="1" t="s">
        <v>8690</v>
      </c>
    </row>
    <row r="8692" s="1" customFormat="1" spans="1:1">
      <c r="A8692" s="1" t="s">
        <v>8691</v>
      </c>
    </row>
    <row r="8693" s="1" customFormat="1" spans="1:1">
      <c r="A8693" s="1" t="s">
        <v>8692</v>
      </c>
    </row>
    <row r="8694" s="1" customFormat="1" spans="1:1">
      <c r="A8694" s="1" t="s">
        <v>8693</v>
      </c>
    </row>
    <row r="8695" s="1" customFormat="1" spans="1:1">
      <c r="A8695" s="1" t="s">
        <v>8694</v>
      </c>
    </row>
    <row r="8696" s="1" customFormat="1" spans="1:1">
      <c r="A8696" s="1" t="s">
        <v>8695</v>
      </c>
    </row>
    <row r="8697" s="1" customFormat="1" spans="1:1">
      <c r="A8697" s="1" t="s">
        <v>8696</v>
      </c>
    </row>
    <row r="8698" s="1" customFormat="1" spans="1:1">
      <c r="A8698" s="1" t="s">
        <v>8697</v>
      </c>
    </row>
    <row r="8699" s="1" customFormat="1" spans="1:1">
      <c r="A8699" s="1" t="s">
        <v>8698</v>
      </c>
    </row>
    <row r="8700" s="1" customFormat="1" spans="1:1">
      <c r="A8700" s="1" t="s">
        <v>8699</v>
      </c>
    </row>
    <row r="8701" s="1" customFormat="1" spans="1:1">
      <c r="A8701" s="1" t="s">
        <v>8700</v>
      </c>
    </row>
    <row r="8702" s="1" customFormat="1" spans="1:1">
      <c r="A8702" s="1" t="s">
        <v>8701</v>
      </c>
    </row>
    <row r="8703" s="1" customFormat="1" spans="1:1">
      <c r="A8703" s="1" t="s">
        <v>8702</v>
      </c>
    </row>
    <row r="8704" s="1" customFormat="1" spans="1:1">
      <c r="A8704" s="1" t="s">
        <v>8703</v>
      </c>
    </row>
    <row r="8705" s="1" customFormat="1" spans="1:1">
      <c r="A8705" s="1" t="s">
        <v>8704</v>
      </c>
    </row>
    <row r="8706" s="1" customFormat="1" spans="1:1">
      <c r="A8706" s="1" t="s">
        <v>8705</v>
      </c>
    </row>
    <row r="8707" s="1" customFormat="1" spans="1:1">
      <c r="A8707" s="1" t="s">
        <v>8706</v>
      </c>
    </row>
    <row r="8708" s="1" customFormat="1" spans="1:1">
      <c r="A8708" s="1" t="s">
        <v>8707</v>
      </c>
    </row>
    <row r="8709" s="1" customFormat="1" spans="1:1">
      <c r="A8709" s="1" t="s">
        <v>8708</v>
      </c>
    </row>
    <row r="8710" s="1" customFormat="1" spans="1:1">
      <c r="A8710" s="1" t="s">
        <v>8709</v>
      </c>
    </row>
    <row r="8711" s="1" customFormat="1" spans="1:1">
      <c r="A8711" s="1" t="s">
        <v>8710</v>
      </c>
    </row>
    <row r="8712" s="1" customFormat="1" spans="1:1">
      <c r="A8712" s="1" t="s">
        <v>8711</v>
      </c>
    </row>
    <row r="8713" s="1" customFormat="1" spans="1:1">
      <c r="A8713" s="1" t="s">
        <v>8712</v>
      </c>
    </row>
    <row r="8714" s="1" customFormat="1" spans="1:1">
      <c r="A8714" s="1" t="s">
        <v>8713</v>
      </c>
    </row>
    <row r="8715" s="1" customFormat="1" spans="1:1">
      <c r="A8715" s="1" t="s">
        <v>8714</v>
      </c>
    </row>
    <row r="8716" s="1" customFormat="1" spans="1:1">
      <c r="A8716" s="1" t="s">
        <v>8715</v>
      </c>
    </row>
    <row r="8717" s="1" customFormat="1" spans="1:1">
      <c r="A8717" s="1" t="s">
        <v>8716</v>
      </c>
    </row>
    <row r="8718" s="1" customFormat="1" spans="1:1">
      <c r="A8718" s="1" t="s">
        <v>8717</v>
      </c>
    </row>
    <row r="8719" s="1" customFormat="1" spans="1:1">
      <c r="A8719" s="1" t="s">
        <v>8718</v>
      </c>
    </row>
    <row r="8720" s="1" customFormat="1" spans="1:1">
      <c r="A8720" s="1" t="s">
        <v>8719</v>
      </c>
    </row>
    <row r="8721" s="1" customFormat="1" spans="1:1">
      <c r="A8721" s="1" t="s">
        <v>8720</v>
      </c>
    </row>
    <row r="8722" s="1" customFormat="1" spans="1:1">
      <c r="A8722" s="1" t="s">
        <v>8721</v>
      </c>
    </row>
    <row r="8723" s="1" customFormat="1" spans="1:1">
      <c r="A8723" s="1" t="s">
        <v>8722</v>
      </c>
    </row>
    <row r="8724" s="1" customFormat="1" spans="1:1">
      <c r="A8724" s="1" t="s">
        <v>8723</v>
      </c>
    </row>
    <row r="8725" s="1" customFormat="1" spans="1:1">
      <c r="A8725" s="1" t="s">
        <v>8724</v>
      </c>
    </row>
    <row r="8726" s="1" customFormat="1" spans="1:1">
      <c r="A8726" s="1" t="s">
        <v>8725</v>
      </c>
    </row>
    <row r="8727" s="1" customFormat="1" spans="1:1">
      <c r="A8727" s="1" t="s">
        <v>8726</v>
      </c>
    </row>
    <row r="8728" s="1" customFormat="1" spans="1:1">
      <c r="A8728" s="1" t="s">
        <v>8727</v>
      </c>
    </row>
    <row r="8729" s="1" customFormat="1" spans="1:1">
      <c r="A8729" s="1" t="s">
        <v>8728</v>
      </c>
    </row>
    <row r="8730" s="1" customFormat="1" spans="1:1">
      <c r="A8730" s="1" t="s">
        <v>8729</v>
      </c>
    </row>
    <row r="8731" s="1" customFormat="1" spans="1:1">
      <c r="A8731" s="1" t="s">
        <v>8730</v>
      </c>
    </row>
    <row r="8732" s="1" customFormat="1" spans="1:1">
      <c r="A8732" s="1" t="s">
        <v>8731</v>
      </c>
    </row>
    <row r="8733" s="1" customFormat="1" spans="1:1">
      <c r="A8733" s="1" t="s">
        <v>8732</v>
      </c>
    </row>
    <row r="8734" s="1" customFormat="1" spans="1:1">
      <c r="A8734" s="1" t="s">
        <v>8733</v>
      </c>
    </row>
    <row r="8735" s="1" customFormat="1" spans="1:1">
      <c r="A8735" s="1" t="s">
        <v>8734</v>
      </c>
    </row>
    <row r="8736" s="1" customFormat="1" spans="1:1">
      <c r="A8736" s="1" t="s">
        <v>8735</v>
      </c>
    </row>
    <row r="8737" s="1" customFormat="1" spans="1:1">
      <c r="A8737" s="1" t="s">
        <v>8736</v>
      </c>
    </row>
    <row r="8738" s="1" customFormat="1" spans="1:1">
      <c r="A8738" s="1" t="s">
        <v>8737</v>
      </c>
    </row>
    <row r="8739" s="1" customFormat="1" spans="1:1">
      <c r="A8739" s="1" t="s">
        <v>8738</v>
      </c>
    </row>
    <row r="8740" s="1" customFormat="1" spans="1:1">
      <c r="A8740" s="1" t="s">
        <v>8739</v>
      </c>
    </row>
    <row r="8741" s="1" customFormat="1" spans="1:1">
      <c r="A8741" s="1" t="s">
        <v>8740</v>
      </c>
    </row>
    <row r="8742" s="1" customFormat="1" spans="1:1">
      <c r="A8742" s="1" t="s">
        <v>8741</v>
      </c>
    </row>
    <row r="8743" s="1" customFormat="1" spans="1:1">
      <c r="A8743" s="1" t="s">
        <v>8742</v>
      </c>
    </row>
    <row r="8744" s="1" customFormat="1" spans="1:1">
      <c r="A8744" s="1" t="s">
        <v>8743</v>
      </c>
    </row>
    <row r="8745" s="1" customFormat="1" spans="1:1">
      <c r="A8745" s="1" t="s">
        <v>8744</v>
      </c>
    </row>
    <row r="8746" s="1" customFormat="1" spans="1:1">
      <c r="A8746" s="1" t="s">
        <v>8745</v>
      </c>
    </row>
    <row r="8747" s="1" customFormat="1" spans="1:1">
      <c r="A8747" s="1" t="s">
        <v>8746</v>
      </c>
    </row>
    <row r="8748" s="1" customFormat="1" spans="1:1">
      <c r="A8748" s="1" t="s">
        <v>8747</v>
      </c>
    </row>
    <row r="8749" s="1" customFormat="1" spans="1:1">
      <c r="A8749" s="1" t="s">
        <v>8748</v>
      </c>
    </row>
    <row r="8750" s="1" customFormat="1" spans="1:1">
      <c r="A8750" s="1" t="s">
        <v>8749</v>
      </c>
    </row>
    <row r="8751" s="1" customFormat="1" spans="1:1">
      <c r="A8751" s="1" t="s">
        <v>8750</v>
      </c>
    </row>
    <row r="8752" s="1" customFormat="1" spans="1:1">
      <c r="A8752" s="1" t="s">
        <v>8751</v>
      </c>
    </row>
    <row r="8753" s="1" customFormat="1" spans="1:1">
      <c r="A8753" s="1" t="s">
        <v>8752</v>
      </c>
    </row>
    <row r="8754" s="1" customFormat="1" spans="1:1">
      <c r="A8754" s="1" t="s">
        <v>8753</v>
      </c>
    </row>
    <row r="8755" s="1" customFormat="1" spans="1:1">
      <c r="A8755" s="1" t="s">
        <v>8754</v>
      </c>
    </row>
    <row r="8756" s="1" customFormat="1" spans="1:1">
      <c r="A8756" s="1" t="s">
        <v>8755</v>
      </c>
    </row>
    <row r="8757" s="1" customFormat="1" spans="1:1">
      <c r="A8757" s="1" t="s">
        <v>8756</v>
      </c>
    </row>
    <row r="8758" s="1" customFormat="1" spans="1:1">
      <c r="A8758" s="1" t="s">
        <v>8757</v>
      </c>
    </row>
    <row r="8759" s="1" customFormat="1" spans="1:1">
      <c r="A8759" s="1" t="s">
        <v>8758</v>
      </c>
    </row>
    <row r="8760" s="1" customFormat="1" spans="1:1">
      <c r="A8760" s="1" t="s">
        <v>8759</v>
      </c>
    </row>
    <row r="8761" s="1" customFormat="1" spans="1:1">
      <c r="A8761" s="1" t="s">
        <v>8760</v>
      </c>
    </row>
    <row r="8762" s="1" customFormat="1" spans="1:1">
      <c r="A8762" s="1" t="s">
        <v>8761</v>
      </c>
    </row>
    <row r="8763" s="1" customFormat="1" spans="1:1">
      <c r="A8763" s="1" t="s">
        <v>8762</v>
      </c>
    </row>
    <row r="8764" s="1" customFormat="1" spans="1:1">
      <c r="A8764" s="1" t="s">
        <v>8763</v>
      </c>
    </row>
    <row r="8765" s="1" customFormat="1" spans="1:1">
      <c r="A8765" s="1" t="s">
        <v>8764</v>
      </c>
    </row>
    <row r="8766" s="1" customFormat="1" spans="1:1">
      <c r="A8766" s="1" t="s">
        <v>8765</v>
      </c>
    </row>
    <row r="8767" s="1" customFormat="1" spans="1:1">
      <c r="A8767" s="1" t="s">
        <v>8766</v>
      </c>
    </row>
    <row r="8768" s="1" customFormat="1" spans="1:1">
      <c r="A8768" s="1" t="s">
        <v>8767</v>
      </c>
    </row>
    <row r="8769" s="1" customFormat="1" spans="1:1">
      <c r="A8769" s="1" t="s">
        <v>8768</v>
      </c>
    </row>
    <row r="8770" s="1" customFormat="1" spans="1:1">
      <c r="A8770" s="1" t="s">
        <v>8769</v>
      </c>
    </row>
    <row r="8771" s="1" customFormat="1" spans="1:1">
      <c r="A8771" s="1" t="s">
        <v>8770</v>
      </c>
    </row>
    <row r="8772" s="1" customFormat="1" spans="1:1">
      <c r="A8772" s="1" t="s">
        <v>8771</v>
      </c>
    </row>
    <row r="8773" s="1" customFormat="1" spans="1:1">
      <c r="A8773" s="1" t="s">
        <v>8772</v>
      </c>
    </row>
    <row r="8774" s="1" customFormat="1" spans="1:1">
      <c r="A8774" s="1" t="s">
        <v>8773</v>
      </c>
    </row>
    <row r="8775" s="1" customFormat="1" spans="1:1">
      <c r="A8775" s="1" t="s">
        <v>8774</v>
      </c>
    </row>
    <row r="8776" s="1" customFormat="1" spans="1:1">
      <c r="A8776" s="1" t="s">
        <v>8775</v>
      </c>
    </row>
    <row r="8777" s="1" customFormat="1" spans="1:1">
      <c r="A8777" s="1" t="s">
        <v>8776</v>
      </c>
    </row>
    <row r="8778" s="1" customFormat="1" spans="1:1">
      <c r="A8778" s="1" t="s">
        <v>8777</v>
      </c>
    </row>
    <row r="8779" s="1" customFormat="1" spans="1:1">
      <c r="A8779" s="1" t="s">
        <v>8778</v>
      </c>
    </row>
    <row r="8780" s="1" customFormat="1" spans="1:1">
      <c r="A8780" s="1" t="s">
        <v>8779</v>
      </c>
    </row>
    <row r="8781" s="1" customFormat="1" spans="1:1">
      <c r="A8781" s="1" t="s">
        <v>8780</v>
      </c>
    </row>
    <row r="8782" s="1" customFormat="1" spans="1:1">
      <c r="A8782" s="1" t="s">
        <v>8781</v>
      </c>
    </row>
    <row r="8783" s="1" customFormat="1" spans="1:1">
      <c r="A8783" s="1" t="s">
        <v>8782</v>
      </c>
    </row>
    <row r="8784" s="1" customFormat="1" spans="1:1">
      <c r="A8784" s="1" t="s">
        <v>8783</v>
      </c>
    </row>
    <row r="8785" s="1" customFormat="1" spans="1:1">
      <c r="A8785" s="1" t="s">
        <v>8784</v>
      </c>
    </row>
    <row r="8786" s="1" customFormat="1" spans="1:1">
      <c r="A8786" s="1" t="s">
        <v>8785</v>
      </c>
    </row>
    <row r="8787" s="1" customFormat="1" spans="1:1">
      <c r="A8787" s="1" t="s">
        <v>8786</v>
      </c>
    </row>
    <row r="8788" s="1" customFormat="1" spans="1:1">
      <c r="A8788" s="1" t="s">
        <v>8787</v>
      </c>
    </row>
    <row r="8789" s="1" customFormat="1" spans="1:1">
      <c r="A8789" s="1" t="s">
        <v>8788</v>
      </c>
    </row>
    <row r="8790" s="1" customFormat="1" spans="1:1">
      <c r="A8790" s="1" t="s">
        <v>8789</v>
      </c>
    </row>
    <row r="8791" s="1" customFormat="1" spans="1:1">
      <c r="A8791" s="1" t="s">
        <v>8790</v>
      </c>
    </row>
    <row r="8792" s="1" customFormat="1" spans="1:1">
      <c r="A8792" s="1" t="s">
        <v>8791</v>
      </c>
    </row>
    <row r="8793" s="1" customFormat="1" spans="1:1">
      <c r="A8793" s="1" t="s">
        <v>8792</v>
      </c>
    </row>
    <row r="8794" s="1" customFormat="1" spans="1:1">
      <c r="A8794" s="1" t="s">
        <v>8793</v>
      </c>
    </row>
    <row r="8795" s="1" customFormat="1" spans="1:1">
      <c r="A8795" s="1" t="s">
        <v>8794</v>
      </c>
    </row>
    <row r="8796" s="1" customFormat="1" spans="1:1">
      <c r="A8796" s="1" t="s">
        <v>8795</v>
      </c>
    </row>
    <row r="8797" s="1" customFormat="1" spans="1:1">
      <c r="A8797" s="1" t="s">
        <v>8796</v>
      </c>
    </row>
    <row r="8798" s="1" customFormat="1" spans="1:1">
      <c r="A8798" s="1" t="s">
        <v>8797</v>
      </c>
    </row>
    <row r="8799" s="1" customFormat="1" spans="1:1">
      <c r="A8799" s="1" t="s">
        <v>8798</v>
      </c>
    </row>
    <row r="8800" s="1" customFormat="1" spans="1:1">
      <c r="A8800" s="1" t="s">
        <v>8799</v>
      </c>
    </row>
    <row r="8801" s="1" customFormat="1" spans="1:1">
      <c r="A8801" s="1" t="s">
        <v>8800</v>
      </c>
    </row>
    <row r="8802" s="1" customFormat="1" spans="1:1">
      <c r="A8802" s="1" t="s">
        <v>8801</v>
      </c>
    </row>
    <row r="8803" s="1" customFormat="1" spans="1:1">
      <c r="A8803" s="1" t="s">
        <v>8802</v>
      </c>
    </row>
    <row r="8804" s="1" customFormat="1" spans="1:1">
      <c r="A8804" s="1" t="s">
        <v>8803</v>
      </c>
    </row>
    <row r="8805" s="1" customFormat="1" spans="1:1">
      <c r="A8805" s="1" t="s">
        <v>8804</v>
      </c>
    </row>
    <row r="8806" s="1" customFormat="1" spans="1:1">
      <c r="A8806" s="1" t="s">
        <v>8805</v>
      </c>
    </row>
    <row r="8807" s="1" customFormat="1" spans="1:1">
      <c r="A8807" s="1" t="s">
        <v>8806</v>
      </c>
    </row>
    <row r="8808" s="1" customFormat="1" spans="1:1">
      <c r="A8808" s="1" t="s">
        <v>8807</v>
      </c>
    </row>
    <row r="8809" s="1" customFormat="1" spans="1:1">
      <c r="A8809" s="1" t="s">
        <v>8808</v>
      </c>
    </row>
    <row r="8810" s="1" customFormat="1" spans="1:1">
      <c r="A8810" s="1" t="s">
        <v>8809</v>
      </c>
    </row>
    <row r="8811" s="1" customFormat="1" spans="1:1">
      <c r="A8811" s="1" t="s">
        <v>8810</v>
      </c>
    </row>
    <row r="8812" s="1" customFormat="1" spans="1:1">
      <c r="A8812" s="1" t="s">
        <v>8811</v>
      </c>
    </row>
    <row r="8813" s="1" customFormat="1" spans="1:1">
      <c r="A8813" s="1" t="s">
        <v>8812</v>
      </c>
    </row>
    <row r="8814" s="1" customFormat="1" spans="1:1">
      <c r="A8814" s="1" t="s">
        <v>8813</v>
      </c>
    </row>
    <row r="8815" s="1" customFormat="1" spans="1:1">
      <c r="A8815" s="1" t="s">
        <v>8814</v>
      </c>
    </row>
    <row r="8816" s="1" customFormat="1" spans="1:1">
      <c r="A8816" s="1" t="s">
        <v>8815</v>
      </c>
    </row>
    <row r="8817" s="1" customFormat="1" spans="1:1">
      <c r="A8817" s="1" t="s">
        <v>8816</v>
      </c>
    </row>
    <row r="8818" s="1" customFormat="1" spans="1:1">
      <c r="A8818" s="1" t="s">
        <v>8817</v>
      </c>
    </row>
    <row r="8819" s="1" customFormat="1" spans="1:1">
      <c r="A8819" s="1" t="s">
        <v>8818</v>
      </c>
    </row>
    <row r="8820" s="1" customFormat="1" spans="1:1">
      <c r="A8820" s="1" t="s">
        <v>8819</v>
      </c>
    </row>
    <row r="8821" s="1" customFormat="1" spans="1:1">
      <c r="A8821" s="1" t="s">
        <v>8820</v>
      </c>
    </row>
    <row r="8822" s="1" customFormat="1" spans="1:1">
      <c r="A8822" s="1" t="s">
        <v>8821</v>
      </c>
    </row>
    <row r="8823" s="1" customFormat="1" spans="1:1">
      <c r="A8823" s="1" t="s">
        <v>8822</v>
      </c>
    </row>
    <row r="8824" s="1" customFormat="1" spans="1:1">
      <c r="A8824" s="1" t="s">
        <v>8823</v>
      </c>
    </row>
    <row r="8825" s="1" customFormat="1" spans="1:1">
      <c r="A8825" s="1" t="s">
        <v>8824</v>
      </c>
    </row>
    <row r="8826" s="1" customFormat="1" spans="1:1">
      <c r="A8826" s="1" t="s">
        <v>8825</v>
      </c>
    </row>
    <row r="8827" s="1" customFormat="1" spans="1:1">
      <c r="A8827" s="1" t="s">
        <v>8826</v>
      </c>
    </row>
    <row r="8828" s="1" customFormat="1" spans="1:1">
      <c r="A8828" s="1" t="s">
        <v>8827</v>
      </c>
    </row>
    <row r="8829" s="1" customFormat="1" spans="1:1">
      <c r="A8829" s="1" t="s">
        <v>8828</v>
      </c>
    </row>
    <row r="8830" s="1" customFormat="1" spans="1:1">
      <c r="A8830" s="1" t="s">
        <v>8829</v>
      </c>
    </row>
    <row r="8831" s="1" customFormat="1" spans="1:1">
      <c r="A8831" s="1" t="s">
        <v>8830</v>
      </c>
    </row>
    <row r="8832" s="1" customFormat="1" spans="1:1">
      <c r="A8832" s="1" t="s">
        <v>8831</v>
      </c>
    </row>
    <row r="8833" s="1" customFormat="1" spans="1:1">
      <c r="A8833" s="1" t="s">
        <v>8832</v>
      </c>
    </row>
    <row r="8834" s="1" customFormat="1" spans="1:1">
      <c r="A8834" s="1" t="s">
        <v>8833</v>
      </c>
    </row>
    <row r="8835" s="1" customFormat="1" spans="1:1">
      <c r="A8835" s="1" t="s">
        <v>8834</v>
      </c>
    </row>
    <row r="8836" s="1" customFormat="1" spans="1:1">
      <c r="A8836" s="1" t="s">
        <v>8835</v>
      </c>
    </row>
    <row r="8837" s="1" customFormat="1" spans="1:1">
      <c r="A8837" s="1" t="s">
        <v>8836</v>
      </c>
    </row>
    <row r="8838" s="1" customFormat="1" spans="1:1">
      <c r="A8838" s="1" t="s">
        <v>8837</v>
      </c>
    </row>
    <row r="8839" s="1" customFormat="1" spans="1:1">
      <c r="A8839" s="1" t="s">
        <v>8838</v>
      </c>
    </row>
    <row r="8840" s="1" customFormat="1" spans="1:1">
      <c r="A8840" s="1" t="s">
        <v>8839</v>
      </c>
    </row>
    <row r="8841" s="1" customFormat="1" spans="1:1">
      <c r="A8841" s="1" t="s">
        <v>8840</v>
      </c>
    </row>
    <row r="8842" s="1" customFormat="1" spans="1:1">
      <c r="A8842" s="1" t="s">
        <v>8841</v>
      </c>
    </row>
    <row r="8843" s="1" customFormat="1" spans="1:1">
      <c r="A8843" s="1" t="s">
        <v>8842</v>
      </c>
    </row>
    <row r="8844" s="1" customFormat="1" spans="1:1">
      <c r="A8844" s="1" t="s">
        <v>8843</v>
      </c>
    </row>
    <row r="8845" s="1" customFormat="1" spans="1:1">
      <c r="A8845" s="1" t="s">
        <v>8844</v>
      </c>
    </row>
    <row r="8846" s="1" customFormat="1" spans="1:1">
      <c r="A8846" s="1" t="s">
        <v>8845</v>
      </c>
    </row>
    <row r="8847" s="1" customFormat="1" spans="1:1">
      <c r="A8847" s="1" t="s">
        <v>8846</v>
      </c>
    </row>
    <row r="8848" s="1" customFormat="1" spans="1:1">
      <c r="A8848" s="1" t="s">
        <v>8847</v>
      </c>
    </row>
    <row r="8849" s="1" customFormat="1" spans="1:1">
      <c r="A8849" s="1" t="s">
        <v>8848</v>
      </c>
    </row>
    <row r="8850" s="1" customFormat="1" spans="1:1">
      <c r="A8850" s="1" t="s">
        <v>8849</v>
      </c>
    </row>
    <row r="8851" s="1" customFormat="1" spans="1:1">
      <c r="A8851" s="1" t="s">
        <v>8850</v>
      </c>
    </row>
    <row r="8852" s="1" customFormat="1" spans="1:1">
      <c r="A8852" s="1" t="s">
        <v>8851</v>
      </c>
    </row>
    <row r="8853" s="1" customFormat="1" spans="1:1">
      <c r="A8853" s="1" t="s">
        <v>8852</v>
      </c>
    </row>
    <row r="8854" s="1" customFormat="1" spans="1:1">
      <c r="A8854" s="1" t="s">
        <v>8853</v>
      </c>
    </row>
    <row r="8855" s="1" customFormat="1" spans="1:1">
      <c r="A8855" s="1" t="s">
        <v>8854</v>
      </c>
    </row>
    <row r="8856" s="1" customFormat="1" spans="1:1">
      <c r="A8856" s="1" t="s">
        <v>8855</v>
      </c>
    </row>
    <row r="8857" s="1" customFormat="1" spans="1:1">
      <c r="A8857" s="1" t="s">
        <v>8856</v>
      </c>
    </row>
    <row r="8858" s="1" customFormat="1" spans="1:1">
      <c r="A8858" s="1" t="s">
        <v>8857</v>
      </c>
    </row>
    <row r="8859" s="1" customFormat="1" spans="1:1">
      <c r="A8859" s="1" t="s">
        <v>8858</v>
      </c>
    </row>
    <row r="8860" s="1" customFormat="1" spans="1:1">
      <c r="A8860" s="1" t="s">
        <v>8859</v>
      </c>
    </row>
    <row r="8861" s="1" customFormat="1" spans="1:1">
      <c r="A8861" s="1" t="s">
        <v>8860</v>
      </c>
    </row>
    <row r="8862" s="1" customFormat="1" spans="1:1">
      <c r="A8862" s="1" t="s">
        <v>8861</v>
      </c>
    </row>
    <row r="8863" s="1" customFormat="1" spans="1:1">
      <c r="A8863" s="1" t="s">
        <v>8862</v>
      </c>
    </row>
    <row r="8864" s="1" customFormat="1" spans="1:1">
      <c r="A8864" s="1" t="s">
        <v>8863</v>
      </c>
    </row>
    <row r="8865" s="1" customFormat="1" spans="1:1">
      <c r="A8865" s="1" t="s">
        <v>8864</v>
      </c>
    </row>
    <row r="8866" s="1" customFormat="1" spans="1:1">
      <c r="A8866" s="1" t="s">
        <v>8865</v>
      </c>
    </row>
    <row r="8867" s="1" customFormat="1" spans="1:1">
      <c r="A8867" s="1" t="s">
        <v>8866</v>
      </c>
    </row>
    <row r="8868" s="1" customFormat="1" spans="1:1">
      <c r="A8868" s="1" t="s">
        <v>8867</v>
      </c>
    </row>
    <row r="8869" s="1" customFormat="1" spans="1:1">
      <c r="A8869" s="1" t="s">
        <v>8868</v>
      </c>
    </row>
    <row r="8870" s="1" customFormat="1" spans="1:1">
      <c r="A8870" s="1" t="s">
        <v>8869</v>
      </c>
    </row>
    <row r="8871" s="1" customFormat="1" spans="1:1">
      <c r="A8871" s="1" t="s">
        <v>8870</v>
      </c>
    </row>
    <row r="8872" s="1" customFormat="1" spans="1:1">
      <c r="A8872" s="1" t="s">
        <v>8871</v>
      </c>
    </row>
    <row r="8873" s="1" customFormat="1" spans="1:1">
      <c r="A8873" s="1" t="s">
        <v>8872</v>
      </c>
    </row>
    <row r="8874" s="1" customFormat="1" spans="1:1">
      <c r="A8874" s="1" t="s">
        <v>8873</v>
      </c>
    </row>
    <row r="8875" s="1" customFormat="1" spans="1:1">
      <c r="A8875" s="1" t="s">
        <v>8874</v>
      </c>
    </row>
    <row r="8876" s="1" customFormat="1" spans="1:1">
      <c r="A8876" s="1" t="s">
        <v>8875</v>
      </c>
    </row>
    <row r="8877" s="1" customFormat="1" spans="1:1">
      <c r="A8877" s="1" t="s">
        <v>8876</v>
      </c>
    </row>
    <row r="8878" s="1" customFormat="1" spans="1:1">
      <c r="A8878" s="1" t="s">
        <v>8877</v>
      </c>
    </row>
    <row r="8879" s="1" customFormat="1" spans="1:1">
      <c r="A8879" s="1" t="s">
        <v>8878</v>
      </c>
    </row>
    <row r="8880" s="1" customFormat="1" spans="1:1">
      <c r="A8880" s="1" t="s">
        <v>8879</v>
      </c>
    </row>
    <row r="8881" s="1" customFormat="1" spans="1:1">
      <c r="A8881" s="1" t="s">
        <v>8880</v>
      </c>
    </row>
    <row r="8882" s="1" customFormat="1" spans="1:1">
      <c r="A8882" s="1" t="s">
        <v>8881</v>
      </c>
    </row>
    <row r="8883" s="1" customFormat="1" spans="1:1">
      <c r="A8883" s="1" t="s">
        <v>8882</v>
      </c>
    </row>
    <row r="8884" s="1" customFormat="1" spans="1:1">
      <c r="A8884" s="1" t="s">
        <v>8883</v>
      </c>
    </row>
    <row r="8885" s="1" customFormat="1" spans="1:1">
      <c r="A8885" s="1" t="s">
        <v>8884</v>
      </c>
    </row>
    <row r="8886" s="1" customFormat="1" spans="1:1">
      <c r="A8886" s="1" t="s">
        <v>8885</v>
      </c>
    </row>
    <row r="8887" s="1" customFormat="1" spans="1:1">
      <c r="A8887" s="1" t="s">
        <v>8886</v>
      </c>
    </row>
    <row r="8888" s="1" customFormat="1" spans="1:1">
      <c r="A8888" s="1" t="s">
        <v>8887</v>
      </c>
    </row>
    <row r="8889" s="1" customFormat="1" spans="1:1">
      <c r="A8889" s="1" t="s">
        <v>8888</v>
      </c>
    </row>
    <row r="8890" s="1" customFormat="1" spans="1:1">
      <c r="A8890" s="1" t="s">
        <v>8889</v>
      </c>
    </row>
    <row r="8891" s="1" customFormat="1" spans="1:1">
      <c r="A8891" s="1" t="s">
        <v>8890</v>
      </c>
    </row>
    <row r="8892" s="1" customFormat="1" spans="1:1">
      <c r="A8892" s="1" t="s">
        <v>8891</v>
      </c>
    </row>
    <row r="8893" s="1" customFormat="1" spans="1:1">
      <c r="A8893" s="1" t="s">
        <v>8892</v>
      </c>
    </row>
    <row r="8894" s="1" customFormat="1" spans="1:1">
      <c r="A8894" s="1" t="s">
        <v>8893</v>
      </c>
    </row>
    <row r="8895" s="1" customFormat="1" spans="1:1">
      <c r="A8895" s="1" t="s">
        <v>8894</v>
      </c>
    </row>
    <row r="8896" s="1" customFormat="1" spans="1:1">
      <c r="A8896" s="1" t="s">
        <v>8895</v>
      </c>
    </row>
    <row r="8897" s="1" customFormat="1" spans="1:1">
      <c r="A8897" s="1" t="s">
        <v>8896</v>
      </c>
    </row>
    <row r="8898" s="1" customFormat="1" spans="1:1">
      <c r="A8898" s="1" t="s">
        <v>8897</v>
      </c>
    </row>
    <row r="8899" s="1" customFormat="1" spans="1:1">
      <c r="A8899" s="1" t="s">
        <v>8898</v>
      </c>
    </row>
    <row r="8900" s="1" customFormat="1" spans="1:1">
      <c r="A8900" s="1" t="s">
        <v>8899</v>
      </c>
    </row>
    <row r="8901" s="1" customFormat="1" spans="1:1">
      <c r="A8901" s="1" t="s">
        <v>8900</v>
      </c>
    </row>
    <row r="8902" s="1" customFormat="1" spans="1:1">
      <c r="A8902" s="1" t="s">
        <v>8901</v>
      </c>
    </row>
    <row r="8903" s="1" customFormat="1" spans="1:1">
      <c r="A8903" s="1" t="s">
        <v>8902</v>
      </c>
    </row>
    <row r="8904" s="1" customFormat="1" spans="1:1">
      <c r="A8904" s="1" t="s">
        <v>8903</v>
      </c>
    </row>
    <row r="8905" s="1" customFormat="1" spans="1:1">
      <c r="A8905" s="1" t="s">
        <v>8904</v>
      </c>
    </row>
    <row r="8906" s="1" customFormat="1" spans="1:1">
      <c r="A8906" s="1" t="s">
        <v>8905</v>
      </c>
    </row>
    <row r="8907" s="1" customFormat="1" spans="1:1">
      <c r="A8907" s="1" t="s">
        <v>8906</v>
      </c>
    </row>
    <row r="8908" s="1" customFormat="1" spans="1:1">
      <c r="A8908" s="1" t="s">
        <v>8907</v>
      </c>
    </row>
    <row r="8909" s="1" customFormat="1" spans="1:1">
      <c r="A8909" s="1" t="s">
        <v>8908</v>
      </c>
    </row>
    <row r="8910" s="1" customFormat="1" spans="1:1">
      <c r="A8910" s="1" t="s">
        <v>8909</v>
      </c>
    </row>
    <row r="8911" s="1" customFormat="1" spans="1:1">
      <c r="A8911" s="1" t="s">
        <v>8910</v>
      </c>
    </row>
    <row r="8912" s="1" customFormat="1" spans="1:1">
      <c r="A8912" s="1" t="s">
        <v>8911</v>
      </c>
    </row>
    <row r="8913" s="1" customFormat="1" spans="1:1">
      <c r="A8913" s="1" t="s">
        <v>8912</v>
      </c>
    </row>
    <row r="8914" s="1" customFormat="1" spans="1:1">
      <c r="A8914" s="1" t="s">
        <v>8913</v>
      </c>
    </row>
    <row r="8915" s="1" customFormat="1" spans="1:1">
      <c r="A8915" s="1" t="s">
        <v>8914</v>
      </c>
    </row>
    <row r="8916" s="1" customFormat="1" spans="1:1">
      <c r="A8916" s="1" t="s">
        <v>8915</v>
      </c>
    </row>
    <row r="8917" s="1" customFormat="1" spans="1:1">
      <c r="A8917" s="1" t="s">
        <v>8916</v>
      </c>
    </row>
    <row r="8918" s="1" customFormat="1" spans="1:1">
      <c r="A8918" s="1" t="s">
        <v>8917</v>
      </c>
    </row>
    <row r="8919" s="1" customFormat="1" spans="1:1">
      <c r="A8919" s="1" t="s">
        <v>8918</v>
      </c>
    </row>
    <row r="8920" s="1" customFormat="1" spans="1:1">
      <c r="A8920" s="1" t="s">
        <v>8919</v>
      </c>
    </row>
    <row r="8921" s="1" customFormat="1" spans="1:1">
      <c r="A8921" s="1" t="s">
        <v>8920</v>
      </c>
    </row>
    <row r="8922" s="1" customFormat="1" spans="1:1">
      <c r="A8922" s="1" t="s">
        <v>8921</v>
      </c>
    </row>
    <row r="8923" s="1" customFormat="1" spans="1:1">
      <c r="A8923" s="1" t="s">
        <v>8922</v>
      </c>
    </row>
    <row r="8924" s="1" customFormat="1" spans="1:1">
      <c r="A8924" s="1" t="s">
        <v>8923</v>
      </c>
    </row>
    <row r="8925" s="1" customFormat="1" spans="1:1">
      <c r="A8925" s="1" t="s">
        <v>8924</v>
      </c>
    </row>
    <row r="8926" s="1" customFormat="1" spans="1:1">
      <c r="A8926" s="1" t="s">
        <v>8925</v>
      </c>
    </row>
    <row r="8927" s="1" customFormat="1" spans="1:1">
      <c r="A8927" s="1" t="s">
        <v>8926</v>
      </c>
    </row>
    <row r="8928" s="1" customFormat="1" spans="1:1">
      <c r="A8928" s="1" t="s">
        <v>8927</v>
      </c>
    </row>
    <row r="8929" s="1" customFormat="1" spans="1:1">
      <c r="A8929" s="1" t="s">
        <v>8928</v>
      </c>
    </row>
    <row r="8930" s="1" customFormat="1" spans="1:1">
      <c r="A8930" s="1" t="s">
        <v>8929</v>
      </c>
    </row>
    <row r="8931" s="1" customFormat="1" spans="1:1">
      <c r="A8931" s="1" t="s">
        <v>8930</v>
      </c>
    </row>
    <row r="8932" s="1" customFormat="1" spans="1:1">
      <c r="A8932" s="1" t="s">
        <v>8931</v>
      </c>
    </row>
    <row r="8933" s="1" customFormat="1" spans="1:1">
      <c r="A8933" s="1" t="s">
        <v>8932</v>
      </c>
    </row>
    <row r="8934" s="1" customFormat="1" spans="1:1">
      <c r="A8934" s="1" t="s">
        <v>8933</v>
      </c>
    </row>
    <row r="8935" s="1" customFormat="1" spans="1:1">
      <c r="A8935" s="1" t="s">
        <v>8934</v>
      </c>
    </row>
    <row r="8936" s="1" customFormat="1" spans="1:1">
      <c r="A8936" s="1" t="s">
        <v>8935</v>
      </c>
    </row>
    <row r="8937" s="1" customFormat="1" spans="1:1">
      <c r="A8937" s="1" t="s">
        <v>8936</v>
      </c>
    </row>
    <row r="8938" s="1" customFormat="1" spans="1:1">
      <c r="A8938" s="1" t="s">
        <v>8937</v>
      </c>
    </row>
    <row r="8939" s="1" customFormat="1" spans="1:1">
      <c r="A8939" s="1" t="s">
        <v>8938</v>
      </c>
    </row>
    <row r="8940" s="1" customFormat="1" spans="1:1">
      <c r="A8940" s="1" t="s">
        <v>8939</v>
      </c>
    </row>
    <row r="8941" s="1" customFormat="1" spans="1:1">
      <c r="A8941" s="1" t="s">
        <v>8940</v>
      </c>
    </row>
    <row r="8942" s="1" customFormat="1" spans="1:1">
      <c r="A8942" s="1" t="s">
        <v>8941</v>
      </c>
    </row>
    <row r="8943" s="1" customFormat="1" spans="1:1">
      <c r="A8943" s="1" t="s">
        <v>8942</v>
      </c>
    </row>
    <row r="8944" s="1" customFormat="1" spans="1:1">
      <c r="A8944" s="1" t="s">
        <v>8943</v>
      </c>
    </row>
    <row r="8945" s="1" customFormat="1" spans="1:1">
      <c r="A8945" s="1" t="s">
        <v>8944</v>
      </c>
    </row>
    <row r="8946" s="1" customFormat="1" spans="1:1">
      <c r="A8946" s="1" t="s">
        <v>8945</v>
      </c>
    </row>
    <row r="8947" s="1" customFormat="1" spans="1:1">
      <c r="A8947" s="1" t="s">
        <v>8946</v>
      </c>
    </row>
    <row r="8948" s="1" customFormat="1" spans="1:1">
      <c r="A8948" s="1" t="s">
        <v>8947</v>
      </c>
    </row>
    <row r="8949" s="1" customFormat="1" spans="1:1">
      <c r="A8949" s="1" t="s">
        <v>8948</v>
      </c>
    </row>
    <row r="8950" s="1" customFormat="1" spans="1:1">
      <c r="A8950" s="1" t="s">
        <v>8949</v>
      </c>
    </row>
    <row r="8951" s="1" customFormat="1" spans="1:1">
      <c r="A8951" s="1" t="s">
        <v>8950</v>
      </c>
    </row>
    <row r="8952" s="1" customFormat="1" spans="1:1">
      <c r="A8952" s="1" t="s">
        <v>8951</v>
      </c>
    </row>
    <row r="8953" s="1" customFormat="1" spans="1:1">
      <c r="A8953" s="1" t="s">
        <v>8952</v>
      </c>
    </row>
    <row r="8954" s="1" customFormat="1" spans="1:1">
      <c r="A8954" s="1" t="s">
        <v>8953</v>
      </c>
    </row>
    <row r="8955" s="1" customFormat="1" spans="1:1">
      <c r="A8955" s="1" t="s">
        <v>8954</v>
      </c>
    </row>
    <row r="8956" s="1" customFormat="1" spans="1:1">
      <c r="A8956" s="1" t="s">
        <v>8955</v>
      </c>
    </row>
    <row r="8957" s="1" customFormat="1" spans="1:1">
      <c r="A8957" s="1" t="s">
        <v>8956</v>
      </c>
    </row>
    <row r="8958" s="1" customFormat="1" spans="1:1">
      <c r="A8958" s="1" t="s">
        <v>8957</v>
      </c>
    </row>
    <row r="8959" s="1" customFormat="1" spans="1:1">
      <c r="A8959" s="1" t="s">
        <v>8958</v>
      </c>
    </row>
    <row r="8960" s="1" customFormat="1" spans="1:1">
      <c r="A8960" s="1" t="s">
        <v>8959</v>
      </c>
    </row>
    <row r="8961" s="1" customFormat="1" spans="1:1">
      <c r="A8961" s="1" t="s">
        <v>8960</v>
      </c>
    </row>
    <row r="8962" s="1" customFormat="1" spans="1:1">
      <c r="A8962" s="1" t="s">
        <v>8961</v>
      </c>
    </row>
    <row r="8963" s="1" customFormat="1" spans="1:1">
      <c r="A8963" s="1" t="s">
        <v>8962</v>
      </c>
    </row>
    <row r="8964" s="1" customFormat="1" spans="1:1">
      <c r="A8964" s="1" t="s">
        <v>8963</v>
      </c>
    </row>
    <row r="8965" s="1" customFormat="1" spans="1:1">
      <c r="A8965" s="1" t="s">
        <v>8964</v>
      </c>
    </row>
    <row r="8966" s="1" customFormat="1" spans="1:1">
      <c r="A8966" s="1" t="s">
        <v>8965</v>
      </c>
    </row>
    <row r="8967" s="1" customFormat="1" spans="1:1">
      <c r="A8967" s="1" t="s">
        <v>8966</v>
      </c>
    </row>
    <row r="8968" s="1" customFormat="1" spans="1:1">
      <c r="A8968" s="1" t="s">
        <v>8967</v>
      </c>
    </row>
    <row r="8969" s="1" customFormat="1" spans="1:1">
      <c r="A8969" s="1" t="s">
        <v>8968</v>
      </c>
    </row>
    <row r="8970" s="1" customFormat="1" spans="1:1">
      <c r="A8970" s="1" t="s">
        <v>8969</v>
      </c>
    </row>
    <row r="8971" s="1" customFormat="1" spans="1:1">
      <c r="A8971" s="1" t="s">
        <v>8970</v>
      </c>
    </row>
    <row r="8972" s="1" customFormat="1" spans="1:1">
      <c r="A8972" s="1" t="s">
        <v>8971</v>
      </c>
    </row>
    <row r="8973" s="1" customFormat="1" spans="1:1">
      <c r="A8973" s="1" t="s">
        <v>8972</v>
      </c>
    </row>
    <row r="8974" s="1" customFormat="1" spans="1:1">
      <c r="A8974" s="1" t="s">
        <v>8973</v>
      </c>
    </row>
    <row r="8975" s="1" customFormat="1" spans="1:1">
      <c r="A8975" s="1" t="s">
        <v>8974</v>
      </c>
    </row>
    <row r="8976" s="1" customFormat="1" spans="1:1">
      <c r="A8976" s="1" t="s">
        <v>8975</v>
      </c>
    </row>
    <row r="8977" s="1" customFormat="1" spans="1:1">
      <c r="A8977" s="1" t="s">
        <v>8976</v>
      </c>
    </row>
    <row r="8978" s="1" customFormat="1" spans="1:1">
      <c r="A8978" s="1" t="s">
        <v>8977</v>
      </c>
    </row>
    <row r="8979" s="1" customFormat="1" spans="1:1">
      <c r="A8979" s="1" t="s">
        <v>8978</v>
      </c>
    </row>
    <row r="8980" s="1" customFormat="1" spans="1:1">
      <c r="A8980" s="1" t="s">
        <v>8979</v>
      </c>
    </row>
    <row r="8981" s="1" customFormat="1" spans="1:1">
      <c r="A8981" s="1" t="s">
        <v>8980</v>
      </c>
    </row>
    <row r="8982" s="1" customFormat="1" spans="1:1">
      <c r="A8982" s="1" t="s">
        <v>8981</v>
      </c>
    </row>
    <row r="8983" s="1" customFormat="1" spans="1:1">
      <c r="A8983" s="1" t="s">
        <v>8982</v>
      </c>
    </row>
    <row r="8984" s="1" customFormat="1" spans="1:1">
      <c r="A8984" s="1" t="s">
        <v>8983</v>
      </c>
    </row>
    <row r="8985" s="1" customFormat="1" spans="1:1">
      <c r="A8985" s="1" t="s">
        <v>8984</v>
      </c>
    </row>
    <row r="8986" s="1" customFormat="1" spans="1:1">
      <c r="A8986" s="1" t="s">
        <v>8985</v>
      </c>
    </row>
    <row r="8987" s="1" customFormat="1" spans="1:1">
      <c r="A8987" s="1" t="s">
        <v>8986</v>
      </c>
    </row>
    <row r="8988" s="1" customFormat="1" spans="1:1">
      <c r="A8988" s="1" t="s">
        <v>8987</v>
      </c>
    </row>
    <row r="8989" s="1" customFormat="1" spans="1:1">
      <c r="A8989" s="1" t="s">
        <v>8988</v>
      </c>
    </row>
    <row r="8990" s="1" customFormat="1" spans="1:1">
      <c r="A8990" s="1" t="s">
        <v>8989</v>
      </c>
    </row>
    <row r="8991" s="1" customFormat="1" spans="1:1">
      <c r="A8991" s="1" t="s">
        <v>8990</v>
      </c>
    </row>
    <row r="8992" s="1" customFormat="1" spans="1:1">
      <c r="A8992" s="1" t="s">
        <v>8991</v>
      </c>
    </row>
    <row r="8993" s="1" customFormat="1" spans="1:1">
      <c r="A8993" s="1" t="s">
        <v>8992</v>
      </c>
    </row>
    <row r="8994" s="1" customFormat="1" spans="1:1">
      <c r="A8994" s="1" t="s">
        <v>8993</v>
      </c>
    </row>
    <row r="8995" s="1" customFormat="1" spans="1:1">
      <c r="A8995" s="1" t="s">
        <v>8994</v>
      </c>
    </row>
    <row r="8996" s="1" customFormat="1" spans="1:1">
      <c r="A8996" s="1" t="s">
        <v>8995</v>
      </c>
    </row>
    <row r="8997" s="1" customFormat="1" spans="1:1">
      <c r="A8997" s="1" t="s">
        <v>8996</v>
      </c>
    </row>
    <row r="8998" s="1" customFormat="1" spans="1:1">
      <c r="A8998" s="1" t="s">
        <v>8997</v>
      </c>
    </row>
    <row r="8999" s="1" customFormat="1" spans="1:1">
      <c r="A8999" s="1" t="s">
        <v>8998</v>
      </c>
    </row>
    <row r="9000" s="1" customFormat="1" spans="1:1">
      <c r="A9000" s="1" t="s">
        <v>8999</v>
      </c>
    </row>
    <row r="9001" s="1" customFormat="1" spans="1:1">
      <c r="A9001" s="1" t="s">
        <v>9000</v>
      </c>
    </row>
    <row r="9002" s="1" customFormat="1" spans="1:1">
      <c r="A9002" s="1" t="s">
        <v>9001</v>
      </c>
    </row>
    <row r="9003" s="1" customFormat="1" spans="1:1">
      <c r="A9003" s="1" t="s">
        <v>9002</v>
      </c>
    </row>
    <row r="9004" s="1" customFormat="1" spans="1:1">
      <c r="A9004" s="1" t="s">
        <v>9003</v>
      </c>
    </row>
    <row r="9005" s="1" customFormat="1" spans="1:1">
      <c r="A9005" s="1" t="s">
        <v>9004</v>
      </c>
    </row>
    <row r="9006" s="1" customFormat="1" spans="1:1">
      <c r="A9006" s="1" t="s">
        <v>9005</v>
      </c>
    </row>
    <row r="9007" s="1" customFormat="1" spans="1:1">
      <c r="A9007" s="1" t="s">
        <v>9006</v>
      </c>
    </row>
    <row r="9008" s="1" customFormat="1" spans="1:1">
      <c r="A9008" s="1" t="s">
        <v>9007</v>
      </c>
    </row>
    <row r="9009" s="1" customFormat="1" spans="1:1">
      <c r="A9009" s="1" t="s">
        <v>9008</v>
      </c>
    </row>
    <row r="9010" s="1" customFormat="1" spans="1:1">
      <c r="A9010" s="1" t="s">
        <v>9009</v>
      </c>
    </row>
    <row r="9011" s="1" customFormat="1" spans="1:1">
      <c r="A9011" s="1" t="s">
        <v>9010</v>
      </c>
    </row>
    <row r="9012" s="1" customFormat="1" spans="1:1">
      <c r="A9012" s="1" t="s">
        <v>9011</v>
      </c>
    </row>
    <row r="9013" s="1" customFormat="1" spans="1:1">
      <c r="A9013" s="1" t="s">
        <v>9012</v>
      </c>
    </row>
    <row r="9014" s="1" customFormat="1" spans="1:1">
      <c r="A9014" s="1" t="s">
        <v>9013</v>
      </c>
    </row>
    <row r="9015" s="1" customFormat="1" spans="1:1">
      <c r="A9015" s="1" t="s">
        <v>9014</v>
      </c>
    </row>
    <row r="9016" s="1" customFormat="1" spans="1:1">
      <c r="A9016" s="1" t="s">
        <v>9015</v>
      </c>
    </row>
    <row r="9017" s="1" customFormat="1" spans="1:1">
      <c r="A9017" s="1" t="s">
        <v>9016</v>
      </c>
    </row>
    <row r="9018" s="1" customFormat="1" spans="1:1">
      <c r="A9018" s="1" t="s">
        <v>9017</v>
      </c>
    </row>
    <row r="9019" s="1" customFormat="1" spans="1:1">
      <c r="A9019" s="1" t="s">
        <v>9018</v>
      </c>
    </row>
    <row r="9020" s="1" customFormat="1" spans="1:1">
      <c r="A9020" s="1" t="s">
        <v>9019</v>
      </c>
    </row>
    <row r="9021" s="1" customFormat="1" spans="1:1">
      <c r="A9021" s="1" t="s">
        <v>9020</v>
      </c>
    </row>
    <row r="9022" s="1" customFormat="1" spans="1:1">
      <c r="A9022" s="1" t="s">
        <v>9021</v>
      </c>
    </row>
    <row r="9023" s="1" customFormat="1" spans="1:1">
      <c r="A9023" s="1" t="s">
        <v>9022</v>
      </c>
    </row>
    <row r="9024" s="1" customFormat="1" spans="1:1">
      <c r="A9024" s="1" t="s">
        <v>9023</v>
      </c>
    </row>
    <row r="9025" s="1" customFormat="1" spans="1:1">
      <c r="A9025" s="1" t="s">
        <v>9024</v>
      </c>
    </row>
    <row r="9026" s="1" customFormat="1" spans="1:1">
      <c r="A9026" s="1" t="s">
        <v>9025</v>
      </c>
    </row>
    <row r="9027" s="1" customFormat="1" spans="1:1">
      <c r="A9027" s="1" t="s">
        <v>9026</v>
      </c>
    </row>
    <row r="9028" s="1" customFormat="1" spans="1:1">
      <c r="A9028" s="1" t="s">
        <v>9027</v>
      </c>
    </row>
    <row r="9029" s="1" customFormat="1" spans="1:1">
      <c r="A9029" s="1" t="s">
        <v>9028</v>
      </c>
    </row>
    <row r="9030" s="1" customFormat="1" spans="1:1">
      <c r="A9030" s="1" t="s">
        <v>9029</v>
      </c>
    </row>
    <row r="9031" s="1" customFormat="1" spans="1:1">
      <c r="A9031" s="1" t="s">
        <v>9030</v>
      </c>
    </row>
    <row r="9032" s="1" customFormat="1" spans="1:1">
      <c r="A9032" s="1" t="s">
        <v>9031</v>
      </c>
    </row>
    <row r="9033" s="1" customFormat="1" spans="1:1">
      <c r="A9033" s="1" t="s">
        <v>9032</v>
      </c>
    </row>
    <row r="9034" s="1" customFormat="1" spans="1:1">
      <c r="A9034" s="1" t="s">
        <v>9033</v>
      </c>
    </row>
    <row r="9035" s="1" customFormat="1" spans="1:1">
      <c r="A9035" s="1" t="s">
        <v>9034</v>
      </c>
    </row>
    <row r="9036" s="1" customFormat="1" spans="1:1">
      <c r="A9036" s="1" t="s">
        <v>9035</v>
      </c>
    </row>
    <row r="9037" s="1" customFormat="1" spans="1:1">
      <c r="A9037" s="1" t="s">
        <v>9036</v>
      </c>
    </row>
    <row r="9038" s="1" customFormat="1" spans="1:1">
      <c r="A9038" s="1" t="s">
        <v>9037</v>
      </c>
    </row>
    <row r="9039" s="1" customFormat="1" spans="1:1">
      <c r="A9039" s="1" t="s">
        <v>9038</v>
      </c>
    </row>
    <row r="9040" s="1" customFormat="1" spans="1:1">
      <c r="A9040" s="1" t="s">
        <v>9039</v>
      </c>
    </row>
    <row r="9041" s="1" customFormat="1" spans="1:1">
      <c r="A9041" s="1" t="s">
        <v>9040</v>
      </c>
    </row>
    <row r="9042" s="1" customFormat="1" spans="1:1">
      <c r="A9042" s="1" t="s">
        <v>9041</v>
      </c>
    </row>
    <row r="9043" s="1" customFormat="1" spans="1:1">
      <c r="A9043" s="1" t="s">
        <v>9042</v>
      </c>
    </row>
    <row r="9044" s="1" customFormat="1" spans="1:1">
      <c r="A9044" s="1" t="s">
        <v>9043</v>
      </c>
    </row>
    <row r="9045" s="1" customFormat="1" spans="1:1">
      <c r="A9045" s="1" t="s">
        <v>9044</v>
      </c>
    </row>
    <row r="9046" s="1" customFormat="1" spans="1:1">
      <c r="A9046" s="1" t="s">
        <v>9045</v>
      </c>
    </row>
    <row r="9047" s="1" customFormat="1" spans="1:1">
      <c r="A9047" s="1" t="s">
        <v>9046</v>
      </c>
    </row>
    <row r="9048" s="1" customFormat="1" spans="1:1">
      <c r="A9048" s="1" t="s">
        <v>9047</v>
      </c>
    </row>
    <row r="9049" s="1" customFormat="1" spans="1:1">
      <c r="A9049" s="1" t="s">
        <v>9048</v>
      </c>
    </row>
    <row r="9050" s="1" customFormat="1" spans="1:1">
      <c r="A9050" s="1" t="s">
        <v>9049</v>
      </c>
    </row>
    <row r="9051" s="1" customFormat="1" spans="1:1">
      <c r="A9051" s="1" t="s">
        <v>9050</v>
      </c>
    </row>
    <row r="9052" s="1" customFormat="1" spans="1:1">
      <c r="A9052" s="1" t="s">
        <v>9051</v>
      </c>
    </row>
    <row r="9053" s="1" customFormat="1" spans="1:1">
      <c r="A9053" s="1" t="s">
        <v>9052</v>
      </c>
    </row>
    <row r="9054" s="1" customFormat="1" spans="1:1">
      <c r="A9054" s="1" t="s">
        <v>9053</v>
      </c>
    </row>
    <row r="9055" s="1" customFormat="1" spans="1:1">
      <c r="A9055" s="1" t="s">
        <v>9054</v>
      </c>
    </row>
    <row r="9056" s="1" customFormat="1" spans="1:1">
      <c r="A9056" s="1" t="s">
        <v>9055</v>
      </c>
    </row>
    <row r="9057" s="1" customFormat="1" spans="1:1">
      <c r="A9057" s="1" t="s">
        <v>9056</v>
      </c>
    </row>
    <row r="9058" s="1" customFormat="1" spans="1:1">
      <c r="A9058" s="1" t="s">
        <v>9057</v>
      </c>
    </row>
    <row r="9059" s="1" customFormat="1" spans="1:1">
      <c r="A9059" s="1" t="s">
        <v>9058</v>
      </c>
    </row>
    <row r="9060" s="1" customFormat="1" spans="1:1">
      <c r="A9060" s="1" t="s">
        <v>9059</v>
      </c>
    </row>
    <row r="9061" s="1" customFormat="1" spans="1:1">
      <c r="A9061" s="1" t="s">
        <v>9060</v>
      </c>
    </row>
    <row r="9062" s="1" customFormat="1" spans="1:1">
      <c r="A9062" s="1" t="s">
        <v>9061</v>
      </c>
    </row>
    <row r="9063" s="1" customFormat="1" spans="1:1">
      <c r="A9063" s="1" t="s">
        <v>9062</v>
      </c>
    </row>
    <row r="9064" s="1" customFormat="1" spans="1:1">
      <c r="A9064" s="1" t="s">
        <v>9063</v>
      </c>
    </row>
    <row r="9065" s="1" customFormat="1" spans="1:1">
      <c r="A9065" s="1" t="s">
        <v>9064</v>
      </c>
    </row>
    <row r="9066" s="1" customFormat="1" spans="1:1">
      <c r="A9066" s="1" t="s">
        <v>9065</v>
      </c>
    </row>
    <row r="9067" s="1" customFormat="1" spans="1:1">
      <c r="A9067" s="1" t="s">
        <v>9066</v>
      </c>
    </row>
    <row r="9068" s="1" customFormat="1" spans="1:1">
      <c r="A9068" s="1" t="s">
        <v>9067</v>
      </c>
    </row>
    <row r="9069" s="1" customFormat="1" spans="1:1">
      <c r="A9069" s="1" t="s">
        <v>9068</v>
      </c>
    </row>
    <row r="9070" s="1" customFormat="1" spans="1:1">
      <c r="A9070" s="1" t="s">
        <v>9069</v>
      </c>
    </row>
    <row r="9071" s="1" customFormat="1" spans="1:1">
      <c r="A9071" s="1" t="s">
        <v>9070</v>
      </c>
    </row>
    <row r="9072" s="1" customFormat="1" spans="1:1">
      <c r="A9072" s="1" t="s">
        <v>9071</v>
      </c>
    </row>
    <row r="9073" s="1" customFormat="1" spans="1:1">
      <c r="A9073" s="1" t="s">
        <v>9072</v>
      </c>
    </row>
    <row r="9074" s="1" customFormat="1" spans="1:1">
      <c r="A9074" s="1" t="s">
        <v>9073</v>
      </c>
    </row>
    <row r="9075" s="1" customFormat="1" spans="1:1">
      <c r="A9075" s="1" t="s">
        <v>9074</v>
      </c>
    </row>
    <row r="9076" s="1" customFormat="1" spans="1:1">
      <c r="A9076" s="1" t="s">
        <v>9075</v>
      </c>
    </row>
    <row r="9077" s="1" customFormat="1" spans="1:1">
      <c r="A9077" s="1" t="s">
        <v>9076</v>
      </c>
    </row>
    <row r="9078" s="1" customFormat="1" spans="1:1">
      <c r="A9078" s="1" t="s">
        <v>9077</v>
      </c>
    </row>
    <row r="9079" s="1" customFormat="1" spans="1:1">
      <c r="A9079" s="1" t="s">
        <v>9078</v>
      </c>
    </row>
    <row r="9080" s="1" customFormat="1" spans="1:1">
      <c r="A9080" s="1" t="s">
        <v>9079</v>
      </c>
    </row>
    <row r="9081" s="1" customFormat="1" spans="1:1">
      <c r="A9081" s="1" t="s">
        <v>9080</v>
      </c>
    </row>
    <row r="9082" s="1" customFormat="1" spans="1:1">
      <c r="A9082" s="1" t="s">
        <v>9081</v>
      </c>
    </row>
    <row r="9083" s="1" customFormat="1" spans="1:1">
      <c r="A9083" s="1" t="s">
        <v>9082</v>
      </c>
    </row>
    <row r="9084" s="1" customFormat="1" spans="1:1">
      <c r="A9084" s="1" t="s">
        <v>9083</v>
      </c>
    </row>
    <row r="9085" s="1" customFormat="1" spans="1:1">
      <c r="A9085" s="1" t="s">
        <v>9084</v>
      </c>
    </row>
    <row r="9086" s="1" customFormat="1" spans="1:1">
      <c r="A9086" s="1" t="s">
        <v>9085</v>
      </c>
    </row>
    <row r="9087" s="1" customFormat="1" spans="1:1">
      <c r="A9087" s="1" t="s">
        <v>9086</v>
      </c>
    </row>
    <row r="9088" s="1" customFormat="1" spans="1:1">
      <c r="A9088" s="1" t="s">
        <v>9087</v>
      </c>
    </row>
    <row r="9089" s="1" customFormat="1" spans="1:1">
      <c r="A9089" s="1" t="s">
        <v>9088</v>
      </c>
    </row>
    <row r="9090" s="1" customFormat="1" spans="1:1">
      <c r="A9090" s="1" t="s">
        <v>9089</v>
      </c>
    </row>
    <row r="9091" s="1" customFormat="1" spans="1:1">
      <c r="A9091" s="1" t="s">
        <v>9090</v>
      </c>
    </row>
    <row r="9092" s="1" customFormat="1" spans="1:1">
      <c r="A9092" s="1" t="s">
        <v>9091</v>
      </c>
    </row>
    <row r="9093" s="1" customFormat="1" spans="1:1">
      <c r="A9093" s="1" t="s">
        <v>9092</v>
      </c>
    </row>
    <row r="9094" s="1" customFormat="1" spans="1:1">
      <c r="A9094" s="1" t="s">
        <v>9093</v>
      </c>
    </row>
    <row r="9095" s="1" customFormat="1" spans="1:1">
      <c r="A9095" s="1" t="s">
        <v>9094</v>
      </c>
    </row>
    <row r="9096" s="1" customFormat="1" spans="1:1">
      <c r="A9096" s="1" t="s">
        <v>9095</v>
      </c>
    </row>
    <row r="9097" s="1" customFormat="1" spans="1:1">
      <c r="A9097" s="1" t="s">
        <v>9096</v>
      </c>
    </row>
    <row r="9098" s="1" customFormat="1" spans="1:1">
      <c r="A9098" s="1" t="s">
        <v>9097</v>
      </c>
    </row>
    <row r="9099" s="1" customFormat="1" spans="1:1">
      <c r="A9099" s="1" t="s">
        <v>9098</v>
      </c>
    </row>
    <row r="9100" s="1" customFormat="1" spans="1:1">
      <c r="A9100" s="1" t="s">
        <v>9099</v>
      </c>
    </row>
    <row r="9101" s="1" customFormat="1" spans="1:1">
      <c r="A9101" s="1" t="s">
        <v>9100</v>
      </c>
    </row>
    <row r="9102" s="1" customFormat="1" spans="1:1">
      <c r="A9102" s="1" t="s">
        <v>9101</v>
      </c>
    </row>
    <row r="9103" s="1" customFormat="1" spans="1:1">
      <c r="A9103" s="1" t="s">
        <v>9102</v>
      </c>
    </row>
    <row r="9104" s="1" customFormat="1" spans="1:1">
      <c r="A9104" s="1" t="s">
        <v>9103</v>
      </c>
    </row>
    <row r="9105" s="1" customFormat="1" spans="1:1">
      <c r="A9105" s="1" t="s">
        <v>9104</v>
      </c>
    </row>
    <row r="9106" s="1" customFormat="1" spans="1:1">
      <c r="A9106" s="1" t="s">
        <v>9105</v>
      </c>
    </row>
    <row r="9107" s="1" customFormat="1" spans="1:1">
      <c r="A9107" s="1" t="s">
        <v>9106</v>
      </c>
    </row>
    <row r="9108" s="1" customFormat="1" spans="1:1">
      <c r="A9108" s="1" t="s">
        <v>9107</v>
      </c>
    </row>
    <row r="9109" s="1" customFormat="1" spans="1:1">
      <c r="A9109" s="1" t="s">
        <v>9108</v>
      </c>
    </row>
    <row r="9110" s="1" customFormat="1" spans="1:1">
      <c r="A9110" s="1" t="s">
        <v>9109</v>
      </c>
    </row>
    <row r="9111" s="1" customFormat="1" spans="1:1">
      <c r="A9111" s="1" t="s">
        <v>9110</v>
      </c>
    </row>
    <row r="9112" s="1" customFormat="1" spans="1:1">
      <c r="A9112" s="1" t="s">
        <v>9111</v>
      </c>
    </row>
    <row r="9113" s="1" customFormat="1" spans="1:1">
      <c r="A9113" s="1" t="s">
        <v>9112</v>
      </c>
    </row>
    <row r="9114" s="1" customFormat="1" spans="1:1">
      <c r="A9114" s="1" t="s">
        <v>9113</v>
      </c>
    </row>
    <row r="9115" s="1" customFormat="1" spans="1:1">
      <c r="A9115" s="1" t="s">
        <v>9114</v>
      </c>
    </row>
    <row r="9116" s="1" customFormat="1" spans="1:1">
      <c r="A9116" s="1" t="s">
        <v>9115</v>
      </c>
    </row>
    <row r="9117" s="1" customFormat="1" spans="1:1">
      <c r="A9117" s="1" t="s">
        <v>9116</v>
      </c>
    </row>
    <row r="9118" s="1" customFormat="1" spans="1:1">
      <c r="A9118" s="1" t="s">
        <v>9117</v>
      </c>
    </row>
    <row r="9119" s="1" customFormat="1" spans="1:1">
      <c r="A9119" s="1" t="s">
        <v>9118</v>
      </c>
    </row>
    <row r="9120" s="1" customFormat="1" spans="1:1">
      <c r="A9120" s="1" t="s">
        <v>9119</v>
      </c>
    </row>
    <row r="9121" s="1" customFormat="1" spans="1:1">
      <c r="A9121" s="1" t="s">
        <v>9120</v>
      </c>
    </row>
    <row r="9122" s="1" customFormat="1" spans="1:1">
      <c r="A9122" s="1" t="s">
        <v>9121</v>
      </c>
    </row>
    <row r="9123" s="1" customFormat="1" spans="1:1">
      <c r="A9123" s="1" t="s">
        <v>9122</v>
      </c>
    </row>
    <row r="9124" s="1" customFormat="1" spans="1:1">
      <c r="A9124" s="1" t="s">
        <v>9123</v>
      </c>
    </row>
    <row r="9125" s="1" customFormat="1" spans="1:1">
      <c r="A9125" s="1" t="s">
        <v>9124</v>
      </c>
    </row>
    <row r="9126" s="1" customFormat="1" spans="1:1">
      <c r="A9126" s="1" t="s">
        <v>9125</v>
      </c>
    </row>
    <row r="9127" s="1" customFormat="1" spans="1:1">
      <c r="A9127" s="1" t="s">
        <v>9126</v>
      </c>
    </row>
    <row r="9128" s="1" customFormat="1" spans="1:1">
      <c r="A9128" s="1" t="s">
        <v>9127</v>
      </c>
    </row>
    <row r="9129" s="1" customFormat="1" spans="1:1">
      <c r="A9129" s="1" t="s">
        <v>9128</v>
      </c>
    </row>
    <row r="9130" s="1" customFormat="1" spans="1:1">
      <c r="A9130" s="1" t="s">
        <v>9129</v>
      </c>
    </row>
    <row r="9131" s="1" customFormat="1" spans="1:1">
      <c r="A9131" s="1" t="s">
        <v>9130</v>
      </c>
    </row>
    <row r="9132" s="1" customFormat="1" spans="1:1">
      <c r="A9132" s="1" t="s">
        <v>9131</v>
      </c>
    </row>
    <row r="9133" s="1" customFormat="1" spans="1:1">
      <c r="A9133" s="1" t="s">
        <v>9132</v>
      </c>
    </row>
    <row r="9134" s="1" customFormat="1" spans="1:1">
      <c r="A9134" s="1" t="s">
        <v>9133</v>
      </c>
    </row>
    <row r="9135" s="1" customFormat="1" spans="1:1">
      <c r="A9135" s="1" t="s">
        <v>9134</v>
      </c>
    </row>
    <row r="9136" s="1" customFormat="1" spans="1:1">
      <c r="A9136" s="1" t="s">
        <v>9135</v>
      </c>
    </row>
    <row r="9137" s="1" customFormat="1" spans="1:1">
      <c r="A9137" s="1" t="s">
        <v>9136</v>
      </c>
    </row>
    <row r="9138" s="1" customFormat="1" spans="1:1">
      <c r="A9138" s="1" t="s">
        <v>9137</v>
      </c>
    </row>
    <row r="9139" s="1" customFormat="1" spans="1:1">
      <c r="A9139" s="1" t="s">
        <v>9138</v>
      </c>
    </row>
    <row r="9140" s="1" customFormat="1" spans="1:1">
      <c r="A9140" s="1" t="s">
        <v>9139</v>
      </c>
    </row>
    <row r="9141" s="1" customFormat="1" spans="1:1">
      <c r="A9141" s="1" t="s">
        <v>9140</v>
      </c>
    </row>
    <row r="9142" s="1" customFormat="1" spans="1:1">
      <c r="A9142" s="1" t="s">
        <v>9141</v>
      </c>
    </row>
    <row r="9143" s="1" customFormat="1" spans="1:1">
      <c r="A9143" s="1" t="s">
        <v>9142</v>
      </c>
    </row>
    <row r="9144" s="1" customFormat="1" spans="1:1">
      <c r="A9144" s="1" t="s">
        <v>9143</v>
      </c>
    </row>
    <row r="9145" s="1" customFormat="1" spans="1:1">
      <c r="A9145" s="1" t="s">
        <v>9144</v>
      </c>
    </row>
    <row r="9146" s="1" customFormat="1" spans="1:1">
      <c r="A9146" s="1" t="s">
        <v>9145</v>
      </c>
    </row>
    <row r="9147" s="1" customFormat="1" spans="1:1">
      <c r="A9147" s="1" t="s">
        <v>9146</v>
      </c>
    </row>
    <row r="9148" s="1" customFormat="1" spans="1:1">
      <c r="A9148" s="1" t="s">
        <v>9147</v>
      </c>
    </row>
    <row r="9149" s="1" customFormat="1" spans="1:1">
      <c r="A9149" s="1" t="s">
        <v>9148</v>
      </c>
    </row>
    <row r="9150" s="1" customFormat="1" spans="1:1">
      <c r="A9150" s="1" t="s">
        <v>9149</v>
      </c>
    </row>
    <row r="9151" s="1" customFormat="1" spans="1:1">
      <c r="A9151" s="1" t="s">
        <v>9150</v>
      </c>
    </row>
    <row r="9152" s="1" customFormat="1" spans="1:1">
      <c r="A9152" s="1" t="s">
        <v>9151</v>
      </c>
    </row>
    <row r="9153" s="1" customFormat="1" spans="1:1">
      <c r="A9153" s="1" t="s">
        <v>9152</v>
      </c>
    </row>
    <row r="9154" s="1" customFormat="1" spans="1:1">
      <c r="A9154" s="1" t="s">
        <v>9153</v>
      </c>
    </row>
    <row r="9155" s="1" customFormat="1" spans="1:1">
      <c r="A9155" s="1" t="s">
        <v>9154</v>
      </c>
    </row>
    <row r="9156" s="1" customFormat="1" spans="1:1">
      <c r="A9156" s="1" t="s">
        <v>9155</v>
      </c>
    </row>
    <row r="9157" s="1" customFormat="1" spans="1:1">
      <c r="A9157" s="1" t="s">
        <v>9156</v>
      </c>
    </row>
    <row r="9158" s="1" customFormat="1" spans="1:1">
      <c r="A9158" s="1" t="s">
        <v>9157</v>
      </c>
    </row>
    <row r="9159" s="1" customFormat="1" spans="1:1">
      <c r="A9159" s="1" t="s">
        <v>9158</v>
      </c>
    </row>
    <row r="9160" s="1" customFormat="1" spans="1:1">
      <c r="A9160" s="1" t="s">
        <v>9159</v>
      </c>
    </row>
    <row r="9161" s="1" customFormat="1" spans="1:1">
      <c r="A9161" s="1" t="s">
        <v>9160</v>
      </c>
    </row>
    <row r="9162" s="1" customFormat="1" spans="1:1">
      <c r="A9162" s="1" t="s">
        <v>9161</v>
      </c>
    </row>
    <row r="9163" s="1" customFormat="1" spans="1:1">
      <c r="A9163" s="1" t="s">
        <v>9162</v>
      </c>
    </row>
    <row r="9164" s="1" customFormat="1" spans="1:1">
      <c r="A9164" s="1" t="s">
        <v>9163</v>
      </c>
    </row>
    <row r="9165" s="1" customFormat="1" spans="1:1">
      <c r="A9165" s="1" t="s">
        <v>9164</v>
      </c>
    </row>
    <row r="9166" s="1" customFormat="1" spans="1:1">
      <c r="A9166" s="1" t="s">
        <v>9165</v>
      </c>
    </row>
    <row r="9167" s="1" customFormat="1" spans="1:1">
      <c r="A9167" s="1" t="s">
        <v>9166</v>
      </c>
    </row>
    <row r="9168" s="1" customFormat="1" spans="1:1">
      <c r="A9168" s="1" t="s">
        <v>9167</v>
      </c>
    </row>
    <row r="9169" s="1" customFormat="1" spans="1:1">
      <c r="A9169" s="1" t="s">
        <v>9168</v>
      </c>
    </row>
    <row r="9170" s="1" customFormat="1" spans="1:1">
      <c r="A9170" s="1" t="s">
        <v>9169</v>
      </c>
    </row>
    <row r="9171" s="1" customFormat="1" spans="1:1">
      <c r="A9171" s="1" t="s">
        <v>9170</v>
      </c>
    </row>
    <row r="9172" s="1" customFormat="1" spans="1:1">
      <c r="A9172" s="1" t="s">
        <v>9171</v>
      </c>
    </row>
    <row r="9173" s="1" customFormat="1" spans="1:1">
      <c r="A9173" s="1" t="s">
        <v>9172</v>
      </c>
    </row>
    <row r="9174" s="1" customFormat="1" spans="1:1">
      <c r="A9174" s="1" t="s">
        <v>9173</v>
      </c>
    </row>
    <row r="9175" s="1" customFormat="1" spans="1:1">
      <c r="A9175" s="1" t="s">
        <v>9174</v>
      </c>
    </row>
    <row r="9176" s="1" customFormat="1" spans="1:1">
      <c r="A9176" s="1" t="s">
        <v>9175</v>
      </c>
    </row>
    <row r="9177" s="1" customFormat="1" spans="1:1">
      <c r="A9177" s="1" t="s">
        <v>9176</v>
      </c>
    </row>
    <row r="9178" s="1" customFormat="1" spans="1:1">
      <c r="A9178" s="1" t="s">
        <v>9177</v>
      </c>
    </row>
    <row r="9179" s="1" customFormat="1" spans="1:1">
      <c r="A9179" s="1" t="s">
        <v>9178</v>
      </c>
    </row>
    <row r="9180" s="1" customFormat="1" spans="1:1">
      <c r="A9180" s="1" t="s">
        <v>9179</v>
      </c>
    </row>
    <row r="9181" s="1" customFormat="1" spans="1:1">
      <c r="A9181" s="1" t="s">
        <v>9180</v>
      </c>
    </row>
    <row r="9182" s="1" customFormat="1" spans="1:1">
      <c r="A9182" s="1" t="s">
        <v>9181</v>
      </c>
    </row>
    <row r="9183" s="1" customFormat="1" spans="1:1">
      <c r="A9183" s="1" t="s">
        <v>9182</v>
      </c>
    </row>
    <row r="9184" s="1" customFormat="1" spans="1:1">
      <c r="A9184" s="1" t="s">
        <v>9183</v>
      </c>
    </row>
    <row r="9185" s="1" customFormat="1" spans="1:1">
      <c r="A9185" s="1" t="s">
        <v>9184</v>
      </c>
    </row>
    <row r="9186" s="1" customFormat="1" spans="1:1">
      <c r="A9186" s="1" t="s">
        <v>9185</v>
      </c>
    </row>
    <row r="9187" s="1" customFormat="1" spans="1:1">
      <c r="A9187" s="1" t="s">
        <v>9186</v>
      </c>
    </row>
    <row r="9188" s="1" customFormat="1" spans="1:1">
      <c r="A9188" s="1" t="s">
        <v>9187</v>
      </c>
    </row>
    <row r="9189" s="1" customFormat="1" spans="1:1">
      <c r="A9189" s="1" t="s">
        <v>9188</v>
      </c>
    </row>
    <row r="9190" s="1" customFormat="1" spans="1:1">
      <c r="A9190" s="1" t="s">
        <v>9189</v>
      </c>
    </row>
    <row r="9191" s="1" customFormat="1" spans="1:1">
      <c r="A9191" s="1" t="s">
        <v>9190</v>
      </c>
    </row>
    <row r="9192" s="1" customFormat="1" spans="1:1">
      <c r="A9192" s="1" t="s">
        <v>9191</v>
      </c>
    </row>
    <row r="9193" s="1" customFormat="1" spans="1:1">
      <c r="A9193" s="1" t="s">
        <v>9192</v>
      </c>
    </row>
    <row r="9194" s="1" customFormat="1" spans="1:1">
      <c r="A9194" s="1" t="s">
        <v>9193</v>
      </c>
    </row>
    <row r="9195" s="1" customFormat="1" spans="1:1">
      <c r="A9195" s="1" t="s">
        <v>9194</v>
      </c>
    </row>
    <row r="9196" s="1" customFormat="1" spans="1:1">
      <c r="A9196" s="1" t="s">
        <v>9195</v>
      </c>
    </row>
    <row r="9197" s="1" customFormat="1" spans="1:1">
      <c r="A9197" s="1" t="s">
        <v>9196</v>
      </c>
    </row>
    <row r="9198" s="1" customFormat="1" spans="1:1">
      <c r="A9198" s="1" t="s">
        <v>9197</v>
      </c>
    </row>
    <row r="9199" s="1" customFormat="1" spans="1:1">
      <c r="A9199" s="1" t="s">
        <v>9198</v>
      </c>
    </row>
    <row r="9200" s="1" customFormat="1" spans="1:1">
      <c r="A9200" s="1" t="s">
        <v>9199</v>
      </c>
    </row>
    <row r="9201" s="1" customFormat="1" spans="1:1">
      <c r="A9201" s="1" t="s">
        <v>9200</v>
      </c>
    </row>
    <row r="9202" s="1" customFormat="1" spans="1:1">
      <c r="A9202" s="1" t="s">
        <v>9201</v>
      </c>
    </row>
    <row r="9203" s="1" customFormat="1" spans="1:1">
      <c r="A9203" s="1" t="s">
        <v>9202</v>
      </c>
    </row>
    <row r="9204" s="1" customFormat="1" spans="1:1">
      <c r="A9204" s="1" t="s">
        <v>9203</v>
      </c>
    </row>
    <row r="9205" s="1" customFormat="1" spans="1:1">
      <c r="A9205" s="1" t="s">
        <v>9204</v>
      </c>
    </row>
    <row r="9206" s="1" customFormat="1" spans="1:1">
      <c r="A9206" s="1" t="s">
        <v>9205</v>
      </c>
    </row>
    <row r="9207" s="1" customFormat="1" spans="1:1">
      <c r="A9207" s="1" t="s">
        <v>9206</v>
      </c>
    </row>
    <row r="9208" s="1" customFormat="1" spans="1:1">
      <c r="A9208" s="1" t="s">
        <v>9207</v>
      </c>
    </row>
    <row r="9209" s="1" customFormat="1" spans="1:1">
      <c r="A9209" s="1" t="s">
        <v>9208</v>
      </c>
    </row>
    <row r="9210" s="1" customFormat="1" spans="1:1">
      <c r="A9210" s="1" t="s">
        <v>9209</v>
      </c>
    </row>
    <row r="9211" s="1" customFormat="1" spans="1:1">
      <c r="A9211" s="1" t="s">
        <v>9210</v>
      </c>
    </row>
    <row r="9212" s="1" customFormat="1" spans="1:1">
      <c r="A9212" s="1" t="s">
        <v>9211</v>
      </c>
    </row>
    <row r="9213" s="1" customFormat="1" spans="1:1">
      <c r="A9213" s="1" t="s">
        <v>9212</v>
      </c>
    </row>
    <row r="9214" s="1" customFormat="1" spans="1:1">
      <c r="A9214" s="1" t="s">
        <v>9213</v>
      </c>
    </row>
    <row r="9215" s="1" customFormat="1" spans="1:1">
      <c r="A9215" s="1" t="s">
        <v>9214</v>
      </c>
    </row>
    <row r="9216" s="1" customFormat="1" spans="1:1">
      <c r="A9216" s="1" t="s">
        <v>9215</v>
      </c>
    </row>
    <row r="9217" s="1" customFormat="1" spans="1:1">
      <c r="A9217" s="1" t="s">
        <v>9216</v>
      </c>
    </row>
    <row r="9218" s="1" customFormat="1" spans="1:1">
      <c r="A9218" s="1" t="s">
        <v>9217</v>
      </c>
    </row>
    <row r="9219" s="1" customFormat="1" spans="1:1">
      <c r="A9219" s="1" t="s">
        <v>9218</v>
      </c>
    </row>
    <row r="9220" s="1" customFormat="1" spans="1:1">
      <c r="A9220" s="1" t="s">
        <v>9219</v>
      </c>
    </row>
    <row r="9221" s="1" customFormat="1" spans="1:1">
      <c r="A9221" s="1" t="s">
        <v>9220</v>
      </c>
    </row>
    <row r="9222" s="1" customFormat="1" spans="1:1">
      <c r="A9222" s="1" t="s">
        <v>9221</v>
      </c>
    </row>
    <row r="9223" s="1" customFormat="1" spans="1:1">
      <c r="A9223" s="1" t="s">
        <v>9222</v>
      </c>
    </row>
    <row r="9224" s="1" customFormat="1" spans="1:1">
      <c r="A9224" s="1" t="s">
        <v>9223</v>
      </c>
    </row>
    <row r="9225" s="1" customFormat="1" spans="1:1">
      <c r="A9225" s="1" t="s">
        <v>9224</v>
      </c>
    </row>
    <row r="9226" s="1" customFormat="1" spans="1:1">
      <c r="A9226" s="1" t="s">
        <v>9225</v>
      </c>
    </row>
    <row r="9227" s="1" customFormat="1" spans="1:1">
      <c r="A9227" s="1" t="s">
        <v>9226</v>
      </c>
    </row>
    <row r="9228" s="1" customFormat="1" spans="1:1">
      <c r="A9228" s="1" t="s">
        <v>9227</v>
      </c>
    </row>
    <row r="9229" s="1" customFormat="1" spans="1:1">
      <c r="A9229" s="1" t="s">
        <v>9228</v>
      </c>
    </row>
    <row r="9230" s="1" customFormat="1" spans="1:1">
      <c r="A9230" s="1" t="s">
        <v>9229</v>
      </c>
    </row>
    <row r="9231" s="1" customFormat="1" spans="1:1">
      <c r="A9231" s="1" t="s">
        <v>9230</v>
      </c>
    </row>
    <row r="9232" s="1" customFormat="1" spans="1:1">
      <c r="A9232" s="1" t="s">
        <v>9231</v>
      </c>
    </row>
    <row r="9233" s="1" customFormat="1" spans="1:1">
      <c r="A9233" s="1" t="s">
        <v>9232</v>
      </c>
    </row>
    <row r="9234" s="1" customFormat="1" spans="1:1">
      <c r="A9234" s="1" t="s">
        <v>9233</v>
      </c>
    </row>
    <row r="9235" s="1" customFormat="1" spans="1:1">
      <c r="A9235" s="1" t="s">
        <v>9234</v>
      </c>
    </row>
    <row r="9236" s="1" customFormat="1" spans="1:1">
      <c r="A9236" s="1" t="s">
        <v>9235</v>
      </c>
    </row>
    <row r="9237" s="1" customFormat="1" spans="1:1">
      <c r="A9237" s="1" t="s">
        <v>9236</v>
      </c>
    </row>
    <row r="9238" s="1" customFormat="1" spans="1:1">
      <c r="A9238" s="1" t="s">
        <v>9237</v>
      </c>
    </row>
    <row r="9239" s="1" customFormat="1" spans="1:1">
      <c r="A9239" s="1" t="s">
        <v>9238</v>
      </c>
    </row>
    <row r="9240" s="1" customFormat="1" spans="1:1">
      <c r="A9240" s="1" t="s">
        <v>9239</v>
      </c>
    </row>
    <row r="9241" s="1" customFormat="1" spans="1:1">
      <c r="A9241" s="1" t="s">
        <v>9240</v>
      </c>
    </row>
    <row r="9242" s="1" customFormat="1" spans="1:1">
      <c r="A9242" s="1" t="s">
        <v>9241</v>
      </c>
    </row>
    <row r="9243" s="1" customFormat="1" spans="1:1">
      <c r="A9243" s="1" t="s">
        <v>9242</v>
      </c>
    </row>
    <row r="9244" s="1" customFormat="1" spans="1:1">
      <c r="A9244" s="1" t="s">
        <v>9243</v>
      </c>
    </row>
    <row r="9245" s="1" customFormat="1" spans="1:1">
      <c r="A9245" s="1" t="s">
        <v>9244</v>
      </c>
    </row>
    <row r="9246" s="1" customFormat="1" spans="1:1">
      <c r="A9246" s="1" t="s">
        <v>9245</v>
      </c>
    </row>
    <row r="9247" s="1" customFormat="1" spans="1:1">
      <c r="A9247" s="1" t="s">
        <v>9246</v>
      </c>
    </row>
    <row r="9248" s="1" customFormat="1" spans="1:1">
      <c r="A9248" s="1" t="s">
        <v>9247</v>
      </c>
    </row>
    <row r="9249" s="1" customFormat="1" spans="1:1">
      <c r="A9249" s="1" t="s">
        <v>9248</v>
      </c>
    </row>
    <row r="9250" s="1" customFormat="1" spans="1:1">
      <c r="A9250" s="1" t="s">
        <v>9249</v>
      </c>
    </row>
    <row r="9251" s="1" customFormat="1" spans="1:1">
      <c r="A9251" s="1" t="s">
        <v>9250</v>
      </c>
    </row>
    <row r="9252" s="1" customFormat="1" spans="1:1">
      <c r="A9252" s="1" t="s">
        <v>9251</v>
      </c>
    </row>
    <row r="9253" s="1" customFormat="1" spans="1:1">
      <c r="A9253" s="1" t="s">
        <v>9252</v>
      </c>
    </row>
    <row r="9254" s="1" customFormat="1" spans="1:1">
      <c r="A9254" s="1" t="s">
        <v>9253</v>
      </c>
    </row>
    <row r="9255" s="1" customFormat="1" spans="1:1">
      <c r="A9255" s="1" t="s">
        <v>9254</v>
      </c>
    </row>
    <row r="9256" s="1" customFormat="1" spans="1:1">
      <c r="A9256" s="1" t="s">
        <v>9255</v>
      </c>
    </row>
    <row r="9257" s="1" customFormat="1" spans="1:1">
      <c r="A9257" s="1" t="s">
        <v>9256</v>
      </c>
    </row>
    <row r="9258" s="1" customFormat="1" spans="1:1">
      <c r="A9258" s="1" t="s">
        <v>9257</v>
      </c>
    </row>
    <row r="9259" s="1" customFormat="1" spans="1:1">
      <c r="A9259" s="1" t="s">
        <v>9258</v>
      </c>
    </row>
    <row r="9260" s="1" customFormat="1" spans="1:1">
      <c r="A9260" s="1" t="s">
        <v>9259</v>
      </c>
    </row>
    <row r="9261" s="1" customFormat="1" spans="1:1">
      <c r="A9261" s="1" t="s">
        <v>9260</v>
      </c>
    </row>
    <row r="9262" s="1" customFormat="1" spans="1:1">
      <c r="A9262" s="1" t="s">
        <v>9261</v>
      </c>
    </row>
    <row r="9263" s="1" customFormat="1" spans="1:1">
      <c r="A9263" s="1" t="s">
        <v>9262</v>
      </c>
    </row>
    <row r="9264" s="1" customFormat="1" spans="1:1">
      <c r="A9264" s="1" t="s">
        <v>9263</v>
      </c>
    </row>
    <row r="9265" s="1" customFormat="1" spans="1:1">
      <c r="A9265" s="1" t="s">
        <v>9264</v>
      </c>
    </row>
    <row r="9266" s="1" customFormat="1" spans="1:1">
      <c r="A9266" s="1" t="s">
        <v>9265</v>
      </c>
    </row>
    <row r="9267" s="1" customFormat="1" spans="1:1">
      <c r="A9267" s="1" t="s">
        <v>9266</v>
      </c>
    </row>
    <row r="9268" s="1" customFormat="1" spans="1:1">
      <c r="A9268" s="1" t="s">
        <v>9267</v>
      </c>
    </row>
    <row r="9269" s="1" customFormat="1" spans="1:1">
      <c r="A9269" s="1" t="s">
        <v>9268</v>
      </c>
    </row>
    <row r="9270" s="1" customFormat="1" spans="1:1">
      <c r="A9270" s="1" t="s">
        <v>9269</v>
      </c>
    </row>
    <row r="9271" s="1" customFormat="1" spans="1:1">
      <c r="A9271" s="1" t="s">
        <v>9270</v>
      </c>
    </row>
    <row r="9272" s="1" customFormat="1" spans="1:1">
      <c r="A9272" s="1" t="s">
        <v>9271</v>
      </c>
    </row>
    <row r="9273" s="1" customFormat="1" spans="1:1">
      <c r="A9273" s="1" t="s">
        <v>9272</v>
      </c>
    </row>
    <row r="9274" s="1" customFormat="1" spans="1:1">
      <c r="A9274" s="1" t="s">
        <v>9273</v>
      </c>
    </row>
    <row r="9275" s="1" customFormat="1" spans="1:1">
      <c r="A9275" s="1" t="s">
        <v>9274</v>
      </c>
    </row>
    <row r="9276" s="1" customFormat="1" spans="1:1">
      <c r="A9276" s="1" t="s">
        <v>9275</v>
      </c>
    </row>
    <row r="9277" s="1" customFormat="1" spans="1:1">
      <c r="A9277" s="1" t="s">
        <v>9276</v>
      </c>
    </row>
    <row r="9278" s="1" customFormat="1" spans="1:1">
      <c r="A9278" s="1" t="s">
        <v>9277</v>
      </c>
    </row>
    <row r="9279" s="1" customFormat="1" spans="1:1">
      <c r="A9279" s="1" t="s">
        <v>9278</v>
      </c>
    </row>
    <row r="9280" s="1" customFormat="1" spans="1:1">
      <c r="A9280" s="1" t="s">
        <v>9279</v>
      </c>
    </row>
    <row r="9281" s="1" customFormat="1" spans="1:1">
      <c r="A9281" s="1" t="s">
        <v>9280</v>
      </c>
    </row>
    <row r="9282" s="1" customFormat="1" spans="1:1">
      <c r="A9282" s="1" t="s">
        <v>9281</v>
      </c>
    </row>
    <row r="9283" s="1" customFormat="1" spans="1:1">
      <c r="A9283" s="1" t="s">
        <v>9282</v>
      </c>
    </row>
    <row r="9284" s="1" customFormat="1" spans="1:1">
      <c r="A9284" s="1" t="s">
        <v>9283</v>
      </c>
    </row>
    <row r="9285" s="1" customFormat="1" spans="1:1">
      <c r="A9285" s="1" t="s">
        <v>9284</v>
      </c>
    </row>
    <row r="9286" s="1" customFormat="1" spans="1:1">
      <c r="A9286" s="1" t="s">
        <v>9285</v>
      </c>
    </row>
    <row r="9287" s="1" customFormat="1" spans="1:1">
      <c r="A9287" s="1" t="s">
        <v>9286</v>
      </c>
    </row>
    <row r="9288" s="1" customFormat="1" spans="1:1">
      <c r="A9288" s="1" t="s">
        <v>9287</v>
      </c>
    </row>
    <row r="9289" s="1" customFormat="1" spans="1:1">
      <c r="A9289" s="1" t="s">
        <v>9288</v>
      </c>
    </row>
    <row r="9290" s="1" customFormat="1" spans="1:1">
      <c r="A9290" s="1" t="s">
        <v>9289</v>
      </c>
    </row>
    <row r="9291" s="1" customFormat="1" spans="1:1">
      <c r="A9291" s="1" t="s">
        <v>9290</v>
      </c>
    </row>
    <row r="9292" s="1" customFormat="1" spans="1:1">
      <c r="A9292" s="1" t="s">
        <v>9291</v>
      </c>
    </row>
    <row r="9293" s="1" customFormat="1" spans="1:1">
      <c r="A9293" s="1" t="s">
        <v>9292</v>
      </c>
    </row>
    <row r="9294" s="1" customFormat="1" spans="1:1">
      <c r="A9294" s="1" t="s">
        <v>9293</v>
      </c>
    </row>
    <row r="9295" s="1" customFormat="1" spans="1:1">
      <c r="A9295" s="1" t="s">
        <v>9294</v>
      </c>
    </row>
    <row r="9296" s="1" customFormat="1" spans="1:1">
      <c r="A9296" s="1" t="s">
        <v>9295</v>
      </c>
    </row>
    <row r="9297" s="1" customFormat="1" spans="1:1">
      <c r="A9297" s="1" t="s">
        <v>9296</v>
      </c>
    </row>
    <row r="9298" s="1" customFormat="1" spans="1:1">
      <c r="A9298" s="1" t="s">
        <v>9297</v>
      </c>
    </row>
    <row r="9299" s="1" customFormat="1" spans="1:1">
      <c r="A9299" s="1" t="s">
        <v>9298</v>
      </c>
    </row>
    <row r="9300" s="1" customFormat="1" spans="1:1">
      <c r="A9300" s="1" t="s">
        <v>9299</v>
      </c>
    </row>
    <row r="9301" s="1" customFormat="1" spans="1:1">
      <c r="A9301" s="1" t="s">
        <v>9300</v>
      </c>
    </row>
    <row r="9302" s="1" customFormat="1" spans="1:1">
      <c r="A9302" s="1" t="s">
        <v>9301</v>
      </c>
    </row>
    <row r="9303" s="1" customFormat="1" spans="1:1">
      <c r="A9303" s="1" t="s">
        <v>9302</v>
      </c>
    </row>
    <row r="9304" s="1" customFormat="1" spans="1:1">
      <c r="A9304" s="1" t="s">
        <v>9303</v>
      </c>
    </row>
    <row r="9305" s="1" customFormat="1" spans="1:1">
      <c r="A9305" s="1" t="s">
        <v>9304</v>
      </c>
    </row>
    <row r="9306" s="1" customFormat="1" spans="1:1">
      <c r="A9306" s="1" t="s">
        <v>9305</v>
      </c>
    </row>
    <row r="9307" s="1" customFormat="1" spans="1:1">
      <c r="A9307" s="1" t="s">
        <v>9306</v>
      </c>
    </row>
    <row r="9308" s="1" customFormat="1" spans="1:1">
      <c r="A9308" s="1" t="s">
        <v>9307</v>
      </c>
    </row>
    <row r="9309" s="1" customFormat="1" spans="1:1">
      <c r="A9309" s="1" t="s">
        <v>9308</v>
      </c>
    </row>
    <row r="9310" s="1" customFormat="1" spans="1:1">
      <c r="A9310" s="1" t="s">
        <v>9309</v>
      </c>
    </row>
    <row r="9311" s="1" customFormat="1" spans="1:1">
      <c r="A9311" s="1" t="s">
        <v>9310</v>
      </c>
    </row>
    <row r="9312" s="1" customFormat="1" spans="1:1">
      <c r="A9312" s="1" t="s">
        <v>9311</v>
      </c>
    </row>
    <row r="9313" s="1" customFormat="1" spans="1:1">
      <c r="A9313" s="1" t="s">
        <v>9312</v>
      </c>
    </row>
    <row r="9314" s="1" customFormat="1" spans="1:1">
      <c r="A9314" s="1" t="s">
        <v>9313</v>
      </c>
    </row>
    <row r="9315" s="1" customFormat="1" spans="1:1">
      <c r="A9315" s="1" t="s">
        <v>9314</v>
      </c>
    </row>
    <row r="9316" s="1" customFormat="1" spans="1:1">
      <c r="A9316" s="1" t="s">
        <v>9315</v>
      </c>
    </row>
    <row r="9317" s="1" customFormat="1" spans="1:1">
      <c r="A9317" s="1" t="s">
        <v>9316</v>
      </c>
    </row>
    <row r="9318" s="1" customFormat="1" spans="1:1">
      <c r="A9318" s="1" t="s">
        <v>9317</v>
      </c>
    </row>
    <row r="9319" s="1" customFormat="1" spans="1:1">
      <c r="A9319" s="1" t="s">
        <v>9318</v>
      </c>
    </row>
    <row r="9320" s="1" customFormat="1" spans="1:1">
      <c r="A9320" s="1" t="s">
        <v>9319</v>
      </c>
    </row>
    <row r="9321" s="1" customFormat="1" spans="1:1">
      <c r="A9321" s="1" t="s">
        <v>9320</v>
      </c>
    </row>
    <row r="9322" s="1" customFormat="1" spans="1:1">
      <c r="A9322" s="1" t="s">
        <v>9321</v>
      </c>
    </row>
    <row r="9323" s="1" customFormat="1" spans="1:1">
      <c r="A9323" s="1" t="s">
        <v>9322</v>
      </c>
    </row>
    <row r="9324" s="1" customFormat="1" spans="1:1">
      <c r="A9324" s="1" t="s">
        <v>9323</v>
      </c>
    </row>
    <row r="9325" s="1" customFormat="1" spans="1:1">
      <c r="A9325" s="1" t="s">
        <v>9324</v>
      </c>
    </row>
    <row r="9326" s="1" customFormat="1" spans="1:1">
      <c r="A9326" s="1" t="s">
        <v>9325</v>
      </c>
    </row>
    <row r="9327" s="1" customFormat="1" spans="1:1">
      <c r="A9327" s="1" t="s">
        <v>9326</v>
      </c>
    </row>
    <row r="9328" s="1" customFormat="1" spans="1:1">
      <c r="A9328" s="1" t="s">
        <v>9327</v>
      </c>
    </row>
    <row r="9329" s="1" customFormat="1" spans="1:1">
      <c r="A9329" s="1" t="s">
        <v>9328</v>
      </c>
    </row>
    <row r="9330" s="1" customFormat="1" spans="1:1">
      <c r="A9330" s="1" t="s">
        <v>9329</v>
      </c>
    </row>
    <row r="9331" s="1" customFormat="1" spans="1:1">
      <c r="A9331" s="1" t="s">
        <v>9330</v>
      </c>
    </row>
    <row r="9332" s="1" customFormat="1" spans="1:1">
      <c r="A9332" s="1" t="s">
        <v>9331</v>
      </c>
    </row>
    <row r="9333" s="1" customFormat="1" spans="1:1">
      <c r="A9333" s="1" t="s">
        <v>9332</v>
      </c>
    </row>
    <row r="9334" s="1" customFormat="1" spans="1:1">
      <c r="A9334" s="1" t="s">
        <v>9333</v>
      </c>
    </row>
    <row r="9335" s="1" customFormat="1" spans="1:1">
      <c r="A9335" s="1" t="s">
        <v>9334</v>
      </c>
    </row>
    <row r="9336" s="1" customFormat="1" spans="1:1">
      <c r="A9336" s="1" t="s">
        <v>9335</v>
      </c>
    </row>
    <row r="9337" s="1" customFormat="1" spans="1:1">
      <c r="A9337" s="1" t="s">
        <v>9336</v>
      </c>
    </row>
    <row r="9338" s="1" customFormat="1" spans="1:1">
      <c r="A9338" s="1" t="s">
        <v>9337</v>
      </c>
    </row>
    <row r="9339" s="1" customFormat="1" spans="1:1">
      <c r="A9339" s="1" t="s">
        <v>9338</v>
      </c>
    </row>
    <row r="9340" s="1" customFormat="1" spans="1:1">
      <c r="A9340" s="1" t="s">
        <v>9339</v>
      </c>
    </row>
    <row r="9341" s="1" customFormat="1" spans="1:1">
      <c r="A9341" s="1" t="s">
        <v>9340</v>
      </c>
    </row>
    <row r="9342" s="1" customFormat="1" spans="1:1">
      <c r="A9342" s="1" t="s">
        <v>9341</v>
      </c>
    </row>
    <row r="9343" s="1" customFormat="1" spans="1:1">
      <c r="A9343" s="1" t="s">
        <v>9342</v>
      </c>
    </row>
    <row r="9344" s="1" customFormat="1" spans="1:1">
      <c r="A9344" s="1" t="s">
        <v>9343</v>
      </c>
    </row>
    <row r="9345" s="1" customFormat="1" spans="1:1">
      <c r="A9345" s="1" t="s">
        <v>9344</v>
      </c>
    </row>
    <row r="9346" s="1" customFormat="1" spans="1:1">
      <c r="A9346" s="1" t="s">
        <v>9345</v>
      </c>
    </row>
    <row r="9347" s="1" customFormat="1" spans="1:1">
      <c r="A9347" s="1" t="s">
        <v>9346</v>
      </c>
    </row>
    <row r="9348" s="1" customFormat="1" spans="1:1">
      <c r="A9348" s="1" t="s">
        <v>9347</v>
      </c>
    </row>
    <row r="9349" s="1" customFormat="1" spans="1:1">
      <c r="A9349" s="1" t="s">
        <v>9348</v>
      </c>
    </row>
    <row r="9350" s="1" customFormat="1" spans="1:1">
      <c r="A9350" s="1" t="s">
        <v>9349</v>
      </c>
    </row>
    <row r="9351" s="1" customFormat="1" spans="1:1">
      <c r="A9351" s="1" t="s">
        <v>9350</v>
      </c>
    </row>
    <row r="9352" s="1" customFormat="1" spans="1:1">
      <c r="A9352" s="1" t="s">
        <v>9351</v>
      </c>
    </row>
    <row r="9353" s="1" customFormat="1" spans="1:1">
      <c r="A9353" s="1" t="s">
        <v>9352</v>
      </c>
    </row>
    <row r="9354" s="1" customFormat="1" spans="1:1">
      <c r="A9354" s="1" t="s">
        <v>9353</v>
      </c>
    </row>
    <row r="9355" s="1" customFormat="1" spans="1:1">
      <c r="A9355" s="1" t="s">
        <v>9354</v>
      </c>
    </row>
    <row r="9356" s="1" customFormat="1" spans="1:1">
      <c r="A9356" s="1" t="s">
        <v>9355</v>
      </c>
    </row>
    <row r="9357" s="1" customFormat="1" spans="1:1">
      <c r="A9357" s="1" t="s">
        <v>9356</v>
      </c>
    </row>
    <row r="9358" s="1" customFormat="1" spans="1:1">
      <c r="A9358" s="1" t="s">
        <v>9357</v>
      </c>
    </row>
    <row r="9359" s="1" customFormat="1" spans="1:1">
      <c r="A9359" s="1" t="s">
        <v>9358</v>
      </c>
    </row>
    <row r="9360" s="1" customFormat="1" spans="1:1">
      <c r="A9360" s="1" t="s">
        <v>9359</v>
      </c>
    </row>
    <row r="9361" s="1" customFormat="1" spans="1:1">
      <c r="A9361" s="1" t="s">
        <v>9360</v>
      </c>
    </row>
    <row r="9362" s="1" customFormat="1" spans="1:1">
      <c r="A9362" s="1" t="s">
        <v>9361</v>
      </c>
    </row>
    <row r="9363" s="1" customFormat="1" spans="1:1">
      <c r="A9363" s="1" t="s">
        <v>9362</v>
      </c>
    </row>
    <row r="9364" s="1" customFormat="1" spans="1:1">
      <c r="A9364" s="1" t="s">
        <v>9363</v>
      </c>
    </row>
    <row r="9365" s="1" customFormat="1" spans="1:1">
      <c r="A9365" s="1" t="s">
        <v>9364</v>
      </c>
    </row>
    <row r="9366" s="1" customFormat="1" spans="1:1">
      <c r="A9366" s="1" t="s">
        <v>9365</v>
      </c>
    </row>
    <row r="9367" s="1" customFormat="1" spans="1:1">
      <c r="A9367" s="1" t="s">
        <v>9366</v>
      </c>
    </row>
    <row r="9368" s="1" customFormat="1" spans="1:1">
      <c r="A9368" s="1" t="s">
        <v>9367</v>
      </c>
    </row>
    <row r="9369" s="1" customFormat="1" spans="1:1">
      <c r="A9369" s="1" t="s">
        <v>9368</v>
      </c>
    </row>
    <row r="9370" s="1" customFormat="1" spans="1:1">
      <c r="A9370" s="1" t="s">
        <v>9369</v>
      </c>
    </row>
    <row r="9371" s="1" customFormat="1" spans="1:1">
      <c r="A9371" s="1" t="s">
        <v>9370</v>
      </c>
    </row>
    <row r="9372" s="1" customFormat="1" spans="1:1">
      <c r="A9372" s="1" t="s">
        <v>9371</v>
      </c>
    </row>
    <row r="9373" s="1" customFormat="1" spans="1:1">
      <c r="A9373" s="1" t="s">
        <v>9372</v>
      </c>
    </row>
    <row r="9374" s="1" customFormat="1" spans="1:1">
      <c r="A9374" s="1" t="s">
        <v>9373</v>
      </c>
    </row>
    <row r="9375" s="1" customFormat="1" spans="1:1">
      <c r="A9375" s="1" t="s">
        <v>9374</v>
      </c>
    </row>
    <row r="9376" s="1" customFormat="1" spans="1:1">
      <c r="A9376" s="1" t="s">
        <v>9375</v>
      </c>
    </row>
    <row r="9377" s="1" customFormat="1" spans="1:1">
      <c r="A9377" s="1" t="s">
        <v>9376</v>
      </c>
    </row>
    <row r="9378" s="1" customFormat="1" spans="1:1">
      <c r="A9378" s="1" t="s">
        <v>9377</v>
      </c>
    </row>
    <row r="9379" s="1" customFormat="1" spans="1:1">
      <c r="A9379" s="1" t="s">
        <v>9378</v>
      </c>
    </row>
    <row r="9380" s="1" customFormat="1" spans="1:1">
      <c r="A9380" s="1" t="s">
        <v>9379</v>
      </c>
    </row>
    <row r="9381" s="1" customFormat="1" spans="1:1">
      <c r="A9381" s="1" t="s">
        <v>9380</v>
      </c>
    </row>
    <row r="9382" s="1" customFormat="1" spans="1:1">
      <c r="A9382" s="1" t="s">
        <v>9381</v>
      </c>
    </row>
    <row r="9383" s="1" customFormat="1" spans="1:1">
      <c r="A9383" s="1" t="s">
        <v>9382</v>
      </c>
    </row>
    <row r="9384" s="1" customFormat="1" spans="1:1">
      <c r="A9384" s="1" t="s">
        <v>9383</v>
      </c>
    </row>
    <row r="9385" s="1" customFormat="1" spans="1:1">
      <c r="A9385" s="1" t="s">
        <v>9384</v>
      </c>
    </row>
    <row r="9386" s="1" customFormat="1" spans="1:1">
      <c r="A9386" s="1" t="s">
        <v>9385</v>
      </c>
    </row>
    <row r="9387" s="1" customFormat="1" spans="1:1">
      <c r="A9387" s="1" t="s">
        <v>9386</v>
      </c>
    </row>
    <row r="9388" s="1" customFormat="1" spans="1:1">
      <c r="A9388" s="1" t="s">
        <v>9387</v>
      </c>
    </row>
    <row r="9389" s="1" customFormat="1" spans="1:1">
      <c r="A9389" s="1" t="s">
        <v>9388</v>
      </c>
    </row>
    <row r="9390" s="1" customFormat="1" spans="1:1">
      <c r="A9390" s="1" t="s">
        <v>9389</v>
      </c>
    </row>
    <row r="9391" s="1" customFormat="1" spans="1:1">
      <c r="A9391" s="1" t="s">
        <v>9390</v>
      </c>
    </row>
    <row r="9392" s="1" customFormat="1" spans="1:1">
      <c r="A9392" s="1" t="s">
        <v>9391</v>
      </c>
    </row>
    <row r="9393" s="1" customFormat="1" spans="1:1">
      <c r="A9393" s="1" t="s">
        <v>9392</v>
      </c>
    </row>
    <row r="9394" s="1" customFormat="1" spans="1:1">
      <c r="A9394" s="1" t="s">
        <v>9393</v>
      </c>
    </row>
    <row r="9395" s="1" customFormat="1" spans="1:1">
      <c r="A9395" s="1" t="s">
        <v>9394</v>
      </c>
    </row>
    <row r="9396" s="1" customFormat="1" spans="1:1">
      <c r="A9396" s="1" t="s">
        <v>9395</v>
      </c>
    </row>
    <row r="9397" s="1" customFormat="1" spans="1:1">
      <c r="A9397" s="1" t="s">
        <v>9396</v>
      </c>
    </row>
    <row r="9398" s="1" customFormat="1" spans="1:1">
      <c r="A9398" s="1" t="s">
        <v>9397</v>
      </c>
    </row>
    <row r="9399" s="1" customFormat="1" spans="1:1">
      <c r="A9399" s="1" t="s">
        <v>9398</v>
      </c>
    </row>
    <row r="9400" s="1" customFormat="1" spans="1:1">
      <c r="A9400" s="1" t="s">
        <v>9399</v>
      </c>
    </row>
    <row r="9401" s="1" customFormat="1" spans="1:1">
      <c r="A9401" s="1" t="s">
        <v>9400</v>
      </c>
    </row>
    <row r="9402" s="1" customFormat="1" spans="1:1">
      <c r="A9402" s="1" t="s">
        <v>9401</v>
      </c>
    </row>
    <row r="9403" s="1" customFormat="1" spans="1:1">
      <c r="A9403" s="1" t="s">
        <v>9402</v>
      </c>
    </row>
    <row r="9404" s="1" customFormat="1" spans="1:1">
      <c r="A9404" s="1" t="s">
        <v>9403</v>
      </c>
    </row>
    <row r="9405" s="1" customFormat="1" spans="1:1">
      <c r="A9405" s="1" t="s">
        <v>9404</v>
      </c>
    </row>
    <row r="9406" s="1" customFormat="1" spans="1:1">
      <c r="A9406" s="1" t="s">
        <v>9405</v>
      </c>
    </row>
    <row r="9407" s="1" customFormat="1" spans="1:1">
      <c r="A9407" s="1" t="s">
        <v>9406</v>
      </c>
    </row>
    <row r="9408" s="1" customFormat="1" spans="1:1">
      <c r="A9408" s="1" t="s">
        <v>9407</v>
      </c>
    </row>
    <row r="9409" s="1" customFormat="1" spans="1:1">
      <c r="A9409" s="1" t="s">
        <v>9408</v>
      </c>
    </row>
    <row r="9410" s="1" customFormat="1" spans="1:1">
      <c r="A9410" s="1" t="s">
        <v>9409</v>
      </c>
    </row>
    <row r="9411" s="1" customFormat="1" spans="1:1">
      <c r="A9411" s="1" t="s">
        <v>9410</v>
      </c>
    </row>
    <row r="9412" s="1" customFormat="1" spans="1:1">
      <c r="A9412" s="1" t="s">
        <v>9411</v>
      </c>
    </row>
    <row r="9413" s="1" customFormat="1" spans="1:1">
      <c r="A9413" s="1" t="s">
        <v>9412</v>
      </c>
    </row>
    <row r="9414" s="1" customFormat="1" spans="1:1">
      <c r="A9414" s="1" t="s">
        <v>9413</v>
      </c>
    </row>
    <row r="9415" s="1" customFormat="1" spans="1:1">
      <c r="A9415" s="1" t="s">
        <v>9414</v>
      </c>
    </row>
    <row r="9416" s="1" customFormat="1" spans="1:1">
      <c r="A9416" s="1" t="s">
        <v>9415</v>
      </c>
    </row>
    <row r="9417" s="1" customFormat="1" spans="1:1">
      <c r="A9417" s="1" t="s">
        <v>9416</v>
      </c>
    </row>
    <row r="9418" s="1" customFormat="1" spans="1:1">
      <c r="A9418" s="1" t="s">
        <v>9417</v>
      </c>
    </row>
    <row r="9419" s="1" customFormat="1" spans="1:1">
      <c r="A9419" s="1" t="s">
        <v>9418</v>
      </c>
    </row>
    <row r="9420" s="1" customFormat="1" spans="1:1">
      <c r="A9420" s="1" t="s">
        <v>9419</v>
      </c>
    </row>
    <row r="9421" s="1" customFormat="1" spans="1:1">
      <c r="A9421" s="1" t="s">
        <v>9420</v>
      </c>
    </row>
    <row r="9422" s="1" customFormat="1" spans="1:1">
      <c r="A9422" s="1" t="s">
        <v>9421</v>
      </c>
    </row>
    <row r="9423" s="1" customFormat="1" spans="1:1">
      <c r="A9423" s="1" t="s">
        <v>9422</v>
      </c>
    </row>
    <row r="9424" s="1" customFormat="1" spans="1:1">
      <c r="A9424" s="1" t="s">
        <v>9423</v>
      </c>
    </row>
    <row r="9425" s="1" customFormat="1" spans="1:1">
      <c r="A9425" s="1" t="s">
        <v>9424</v>
      </c>
    </row>
    <row r="9426" s="1" customFormat="1" spans="1:1">
      <c r="A9426" s="1" t="s">
        <v>9425</v>
      </c>
    </row>
    <row r="9427" s="1" customFormat="1" spans="1:1">
      <c r="A9427" s="1" t="s">
        <v>9426</v>
      </c>
    </row>
    <row r="9428" s="1" customFormat="1" spans="1:1">
      <c r="A9428" s="1" t="s">
        <v>9427</v>
      </c>
    </row>
    <row r="9429" s="1" customFormat="1" spans="1:1">
      <c r="A9429" s="1" t="s">
        <v>9428</v>
      </c>
    </row>
    <row r="9430" s="1" customFormat="1" spans="1:1">
      <c r="A9430" s="1" t="s">
        <v>9429</v>
      </c>
    </row>
    <row r="9431" s="1" customFormat="1" spans="1:1">
      <c r="A9431" s="1" t="s">
        <v>9430</v>
      </c>
    </row>
    <row r="9432" s="1" customFormat="1" spans="1:1">
      <c r="A9432" s="1" t="s">
        <v>9431</v>
      </c>
    </row>
    <row r="9433" s="1" customFormat="1" spans="1:1">
      <c r="A9433" s="1" t="s">
        <v>9432</v>
      </c>
    </row>
    <row r="9434" s="1" customFormat="1" spans="1:1">
      <c r="A9434" s="1" t="s">
        <v>9433</v>
      </c>
    </row>
    <row r="9435" s="1" customFormat="1" spans="1:1">
      <c r="A9435" s="1" t="s">
        <v>9434</v>
      </c>
    </row>
    <row r="9436" s="1" customFormat="1" spans="1:1">
      <c r="A9436" s="1" t="s">
        <v>9435</v>
      </c>
    </row>
    <row r="9437" s="1" customFormat="1" spans="1:1">
      <c r="A9437" s="1" t="s">
        <v>9436</v>
      </c>
    </row>
    <row r="9438" s="1" customFormat="1" spans="1:1">
      <c r="A9438" s="1" t="s">
        <v>9437</v>
      </c>
    </row>
    <row r="9439" s="1" customFormat="1" spans="1:1">
      <c r="A9439" s="1" t="s">
        <v>9438</v>
      </c>
    </row>
    <row r="9440" s="1" customFormat="1" spans="1:1">
      <c r="A9440" s="1" t="s">
        <v>9439</v>
      </c>
    </row>
    <row r="9441" s="1" customFormat="1" spans="1:1">
      <c r="A9441" s="1" t="s">
        <v>9440</v>
      </c>
    </row>
    <row r="9442" s="1" customFormat="1" spans="1:1">
      <c r="A9442" s="1" t="s">
        <v>9441</v>
      </c>
    </row>
    <row r="9443" s="1" customFormat="1" spans="1:1">
      <c r="A9443" s="1" t="s">
        <v>9442</v>
      </c>
    </row>
    <row r="9444" s="1" customFormat="1" spans="1:1">
      <c r="A9444" s="1" t="s">
        <v>9443</v>
      </c>
    </row>
    <row r="9445" s="1" customFormat="1" spans="1:1">
      <c r="A9445" s="1" t="s">
        <v>9444</v>
      </c>
    </row>
    <row r="9446" s="1" customFormat="1" spans="1:1">
      <c r="A9446" s="1" t="s">
        <v>9445</v>
      </c>
    </row>
    <row r="9447" s="1" customFormat="1" spans="1:1">
      <c r="A9447" s="1" t="s">
        <v>9446</v>
      </c>
    </row>
    <row r="9448" s="1" customFormat="1" spans="1:1">
      <c r="A9448" s="1" t="s">
        <v>9447</v>
      </c>
    </row>
    <row r="9449" s="1" customFormat="1" spans="1:1">
      <c r="A9449" s="1" t="s">
        <v>9448</v>
      </c>
    </row>
    <row r="9450" s="1" customFormat="1" spans="1:1">
      <c r="A9450" s="1" t="s">
        <v>9449</v>
      </c>
    </row>
    <row r="9451" s="1" customFormat="1" spans="1:1">
      <c r="A9451" s="1" t="s">
        <v>9450</v>
      </c>
    </row>
    <row r="9452" s="1" customFormat="1" spans="1:1">
      <c r="A9452" s="1" t="s">
        <v>9451</v>
      </c>
    </row>
    <row r="9453" s="1" customFormat="1" spans="1:1">
      <c r="A9453" s="1" t="s">
        <v>9452</v>
      </c>
    </row>
    <row r="9454" s="1" customFormat="1" spans="1:1">
      <c r="A9454" s="1" t="s">
        <v>9453</v>
      </c>
    </row>
    <row r="9455" s="1" customFormat="1" spans="1:1">
      <c r="A9455" s="1" t="s">
        <v>9454</v>
      </c>
    </row>
    <row r="9456" s="1" customFormat="1" spans="1:1">
      <c r="A9456" s="1" t="s">
        <v>9455</v>
      </c>
    </row>
    <row r="9457" s="1" customFormat="1" spans="1:1">
      <c r="A9457" s="1" t="s">
        <v>9456</v>
      </c>
    </row>
    <row r="9458" s="1" customFormat="1" spans="1:1">
      <c r="A9458" s="1" t="s">
        <v>9457</v>
      </c>
    </row>
    <row r="9459" s="1" customFormat="1" spans="1:1">
      <c r="A9459" s="1" t="s">
        <v>9458</v>
      </c>
    </row>
    <row r="9460" s="1" customFormat="1" spans="1:1">
      <c r="A9460" s="1" t="s">
        <v>9459</v>
      </c>
    </row>
    <row r="9461" s="1" customFormat="1" spans="1:1">
      <c r="A9461" s="1" t="s">
        <v>9460</v>
      </c>
    </row>
    <row r="9462" s="1" customFormat="1" spans="1:1">
      <c r="A9462" s="1" t="s">
        <v>9461</v>
      </c>
    </row>
    <row r="9463" s="1" customFormat="1" spans="1:1">
      <c r="A9463" s="1" t="s">
        <v>9462</v>
      </c>
    </row>
    <row r="9464" s="1" customFormat="1" spans="1:1">
      <c r="A9464" s="1" t="s">
        <v>9463</v>
      </c>
    </row>
    <row r="9465" s="1" customFormat="1" spans="1:1">
      <c r="A9465" s="1" t="s">
        <v>9464</v>
      </c>
    </row>
    <row r="9466" s="1" customFormat="1" spans="1:1">
      <c r="A9466" s="1" t="s">
        <v>9465</v>
      </c>
    </row>
    <row r="9467" s="1" customFormat="1" spans="1:1">
      <c r="A9467" s="1" t="s">
        <v>9466</v>
      </c>
    </row>
    <row r="9468" s="1" customFormat="1" spans="1:1">
      <c r="A9468" s="1" t="s">
        <v>9467</v>
      </c>
    </row>
    <row r="9469" s="1" customFormat="1" spans="1:1">
      <c r="A9469" s="1" t="s">
        <v>9468</v>
      </c>
    </row>
    <row r="9470" s="1" customFormat="1" spans="1:1">
      <c r="A9470" s="1" t="s">
        <v>9469</v>
      </c>
    </row>
    <row r="9471" s="1" customFormat="1" spans="1:1">
      <c r="A9471" s="1" t="s">
        <v>9470</v>
      </c>
    </row>
    <row r="9472" s="1" customFormat="1" spans="1:1">
      <c r="A9472" s="1" t="s">
        <v>9471</v>
      </c>
    </row>
    <row r="9473" s="1" customFormat="1" spans="1:1">
      <c r="A9473" s="1" t="s">
        <v>9472</v>
      </c>
    </row>
    <row r="9474" s="1" customFormat="1" spans="1:1">
      <c r="A9474" s="1" t="s">
        <v>9473</v>
      </c>
    </row>
    <row r="9475" s="1" customFormat="1" spans="1:1">
      <c r="A9475" s="1" t="s">
        <v>9474</v>
      </c>
    </row>
    <row r="9476" s="1" customFormat="1" spans="1:1">
      <c r="A9476" s="1" t="s">
        <v>9475</v>
      </c>
    </row>
    <row r="9477" s="1" customFormat="1" spans="1:1">
      <c r="A9477" s="1" t="s">
        <v>9476</v>
      </c>
    </row>
    <row r="9478" s="1" customFormat="1" spans="1:1">
      <c r="A9478" s="1" t="s">
        <v>9477</v>
      </c>
    </row>
    <row r="9479" s="1" customFormat="1" spans="1:1">
      <c r="A9479" s="1" t="s">
        <v>9478</v>
      </c>
    </row>
    <row r="9480" s="1" customFormat="1" spans="1:1">
      <c r="A9480" s="1" t="s">
        <v>9479</v>
      </c>
    </row>
    <row r="9481" s="1" customFormat="1" spans="1:1">
      <c r="A9481" s="1" t="s">
        <v>9480</v>
      </c>
    </row>
    <row r="9482" s="1" customFormat="1" spans="1:1">
      <c r="A9482" s="1" t="s">
        <v>9481</v>
      </c>
    </row>
    <row r="9483" s="1" customFormat="1" spans="1:1">
      <c r="A9483" s="1" t="s">
        <v>9482</v>
      </c>
    </row>
    <row r="9484" s="1" customFormat="1" spans="1:1">
      <c r="A9484" s="1" t="s">
        <v>9483</v>
      </c>
    </row>
    <row r="9485" s="1" customFormat="1" spans="1:1">
      <c r="A9485" s="1" t="s">
        <v>9484</v>
      </c>
    </row>
    <row r="9486" s="1" customFormat="1" spans="1:1">
      <c r="A9486" s="1" t="s">
        <v>9485</v>
      </c>
    </row>
    <row r="9487" s="1" customFormat="1" spans="1:1">
      <c r="A9487" s="1" t="s">
        <v>9486</v>
      </c>
    </row>
    <row r="9488" s="1" customFormat="1" spans="1:1">
      <c r="A9488" s="1" t="s">
        <v>9487</v>
      </c>
    </row>
    <row r="9489" s="1" customFormat="1" spans="1:1">
      <c r="A9489" s="1" t="s">
        <v>9488</v>
      </c>
    </row>
    <row r="9490" s="1" customFormat="1" spans="1:1">
      <c r="A9490" s="1" t="s">
        <v>9489</v>
      </c>
    </row>
    <row r="9491" s="1" customFormat="1" spans="1:1">
      <c r="A9491" s="1" t="s">
        <v>9490</v>
      </c>
    </row>
    <row r="9492" s="1" customFormat="1" spans="1:1">
      <c r="A9492" s="1" t="s">
        <v>9491</v>
      </c>
    </row>
    <row r="9493" s="1" customFormat="1" spans="1:1">
      <c r="A9493" s="1" t="s">
        <v>9492</v>
      </c>
    </row>
    <row r="9494" s="1" customFormat="1" spans="1:1">
      <c r="A9494" s="1" t="s">
        <v>9493</v>
      </c>
    </row>
    <row r="9495" s="1" customFormat="1" spans="1:1">
      <c r="A9495" s="1" t="s">
        <v>9494</v>
      </c>
    </row>
    <row r="9496" s="1" customFormat="1" spans="1:1">
      <c r="A9496" s="1" t="s">
        <v>9495</v>
      </c>
    </row>
    <row r="9497" s="1" customFormat="1" spans="1:1">
      <c r="A9497" s="1" t="s">
        <v>9496</v>
      </c>
    </row>
    <row r="9498" s="1" customFormat="1" spans="1:1">
      <c r="A9498" s="1" t="s">
        <v>9497</v>
      </c>
    </row>
    <row r="9499" s="1" customFormat="1" spans="1:1">
      <c r="A9499" s="1" t="s">
        <v>9498</v>
      </c>
    </row>
    <row r="9500" s="1" customFormat="1" spans="1:1">
      <c r="A9500" s="1" t="s">
        <v>9499</v>
      </c>
    </row>
    <row r="9501" s="1" customFormat="1" spans="1:1">
      <c r="A9501" s="1" t="s">
        <v>9500</v>
      </c>
    </row>
    <row r="9502" s="1" customFormat="1" spans="1:1">
      <c r="A9502" s="1" t="s">
        <v>9501</v>
      </c>
    </row>
    <row r="9503" s="1" customFormat="1" spans="1:1">
      <c r="A9503" s="1" t="s">
        <v>9502</v>
      </c>
    </row>
    <row r="9504" s="1" customFormat="1" spans="1:1">
      <c r="A9504" s="1" t="s">
        <v>9503</v>
      </c>
    </row>
    <row r="9505" s="1" customFormat="1" spans="1:1">
      <c r="A9505" s="1" t="s">
        <v>9504</v>
      </c>
    </row>
    <row r="9506" s="1" customFormat="1" spans="1:1">
      <c r="A9506" s="1" t="s">
        <v>9505</v>
      </c>
    </row>
    <row r="9507" s="1" customFormat="1" spans="1:1">
      <c r="A9507" s="1" t="s">
        <v>9506</v>
      </c>
    </row>
    <row r="9508" s="1" customFormat="1" spans="1:1">
      <c r="A9508" s="1" t="s">
        <v>9507</v>
      </c>
    </row>
    <row r="9509" s="1" customFormat="1" spans="1:1">
      <c r="A9509" s="1" t="s">
        <v>9508</v>
      </c>
    </row>
    <row r="9510" s="1" customFormat="1" spans="1:1">
      <c r="A9510" s="1" t="s">
        <v>9509</v>
      </c>
    </row>
    <row r="9511" s="1" customFormat="1" spans="1:1">
      <c r="A9511" s="1" t="s">
        <v>9510</v>
      </c>
    </row>
    <row r="9512" s="1" customFormat="1" spans="1:1">
      <c r="A9512" s="1" t="s">
        <v>9511</v>
      </c>
    </row>
    <row r="9513" s="1" customFormat="1" spans="1:1">
      <c r="A9513" s="1" t="s">
        <v>9512</v>
      </c>
    </row>
    <row r="9514" s="1" customFormat="1" spans="1:1">
      <c r="A9514" s="1" t="s">
        <v>9513</v>
      </c>
    </row>
    <row r="9515" s="1" customFormat="1" spans="1:1">
      <c r="A9515" s="1" t="s">
        <v>9514</v>
      </c>
    </row>
    <row r="9516" s="1" customFormat="1" spans="1:1">
      <c r="A9516" s="1" t="s">
        <v>9515</v>
      </c>
    </row>
    <row r="9517" s="1" customFormat="1" spans="1:1">
      <c r="A9517" s="1" t="s">
        <v>9516</v>
      </c>
    </row>
    <row r="9518" s="1" customFormat="1" spans="1:1">
      <c r="A9518" s="1" t="s">
        <v>9517</v>
      </c>
    </row>
    <row r="9519" s="1" customFormat="1" spans="1:1">
      <c r="A9519" s="1" t="s">
        <v>9518</v>
      </c>
    </row>
    <row r="9520" s="1" customFormat="1" spans="1:1">
      <c r="A9520" s="1" t="s">
        <v>9519</v>
      </c>
    </row>
    <row r="9521" s="1" customFormat="1" spans="1:1">
      <c r="A9521" s="1" t="s">
        <v>9520</v>
      </c>
    </row>
    <row r="9522" s="1" customFormat="1" spans="1:1">
      <c r="A9522" s="1" t="s">
        <v>9521</v>
      </c>
    </row>
    <row r="9523" s="1" customFormat="1" spans="1:1">
      <c r="A9523" s="1" t="s">
        <v>9522</v>
      </c>
    </row>
    <row r="9524" s="1" customFormat="1" spans="1:1">
      <c r="A9524" s="1" t="s">
        <v>9523</v>
      </c>
    </row>
    <row r="9525" s="1" customFormat="1" spans="1:1">
      <c r="A9525" s="1" t="s">
        <v>9524</v>
      </c>
    </row>
    <row r="9526" s="1" customFormat="1" spans="1:1">
      <c r="A9526" s="1" t="s">
        <v>9525</v>
      </c>
    </row>
    <row r="9527" s="1" customFormat="1" spans="1:1">
      <c r="A9527" s="1" t="s">
        <v>9526</v>
      </c>
    </row>
    <row r="9528" s="1" customFormat="1" spans="1:1">
      <c r="A9528" s="1" t="s">
        <v>9527</v>
      </c>
    </row>
    <row r="9529" s="1" customFormat="1" spans="1:1">
      <c r="A9529" s="1" t="s">
        <v>9528</v>
      </c>
    </row>
    <row r="9530" s="1" customFormat="1" spans="1:1">
      <c r="A9530" s="1" t="s">
        <v>9529</v>
      </c>
    </row>
    <row r="9531" s="1" customFormat="1" spans="1:1">
      <c r="A9531" s="1" t="s">
        <v>9530</v>
      </c>
    </row>
    <row r="9532" s="1" customFormat="1" spans="1:1">
      <c r="A9532" s="1" t="s">
        <v>9531</v>
      </c>
    </row>
    <row r="9533" s="1" customFormat="1" spans="1:1">
      <c r="A9533" s="1" t="s">
        <v>9532</v>
      </c>
    </row>
    <row r="9534" s="1" customFormat="1" spans="1:1">
      <c r="A9534" s="1" t="s">
        <v>9533</v>
      </c>
    </row>
    <row r="9535" s="1" customFormat="1" spans="1:1">
      <c r="A9535" s="1" t="s">
        <v>9534</v>
      </c>
    </row>
    <row r="9536" s="1" customFormat="1" spans="1:1">
      <c r="A9536" s="1" t="s">
        <v>9535</v>
      </c>
    </row>
    <row r="9537" s="1" customFormat="1" spans="1:1">
      <c r="A9537" s="1" t="s">
        <v>9536</v>
      </c>
    </row>
    <row r="9538" s="1" customFormat="1" spans="1:1">
      <c r="A9538" s="1" t="s">
        <v>9537</v>
      </c>
    </row>
    <row r="9539" s="1" customFormat="1" spans="1:1">
      <c r="A9539" s="1" t="s">
        <v>9538</v>
      </c>
    </row>
    <row r="9540" s="1" customFormat="1" spans="1:1">
      <c r="A9540" s="1" t="s">
        <v>9539</v>
      </c>
    </row>
    <row r="9541" s="1" customFormat="1" spans="1:1">
      <c r="A9541" s="1" t="s">
        <v>9540</v>
      </c>
    </row>
    <row r="9542" s="1" customFormat="1" spans="1:1">
      <c r="A9542" s="1" t="s">
        <v>9541</v>
      </c>
    </row>
    <row r="9543" s="1" customFormat="1" spans="1:1">
      <c r="A9543" s="1" t="s">
        <v>9542</v>
      </c>
    </row>
    <row r="9544" s="1" customFormat="1" spans="1:1">
      <c r="A9544" s="1" t="s">
        <v>9543</v>
      </c>
    </row>
    <row r="9545" s="1" customFormat="1" spans="1:1">
      <c r="A9545" s="1" t="s">
        <v>9544</v>
      </c>
    </row>
    <row r="9546" s="1" customFormat="1" spans="1:1">
      <c r="A9546" s="1" t="s">
        <v>9545</v>
      </c>
    </row>
    <row r="9547" s="1" customFormat="1" spans="1:1">
      <c r="A9547" s="1" t="s">
        <v>9546</v>
      </c>
    </row>
    <row r="9548" s="1" customFormat="1" spans="1:1">
      <c r="A9548" s="1" t="s">
        <v>9547</v>
      </c>
    </row>
    <row r="9549" s="1" customFormat="1" spans="1:1">
      <c r="A9549" s="1" t="s">
        <v>9548</v>
      </c>
    </row>
    <row r="9550" s="1" customFormat="1" spans="1:1">
      <c r="A9550" s="1" t="s">
        <v>9549</v>
      </c>
    </row>
    <row r="9551" s="1" customFormat="1" spans="1:1">
      <c r="A9551" s="1" t="s">
        <v>9550</v>
      </c>
    </row>
    <row r="9552" s="1" customFormat="1" spans="1:1">
      <c r="A9552" s="1" t="s">
        <v>9551</v>
      </c>
    </row>
    <row r="9553" s="1" customFormat="1" spans="1:1">
      <c r="A9553" s="1" t="s">
        <v>9552</v>
      </c>
    </row>
    <row r="9554" s="1" customFormat="1" spans="1:1">
      <c r="A9554" s="1" t="s">
        <v>9553</v>
      </c>
    </row>
    <row r="9555" s="1" customFormat="1" spans="1:1">
      <c r="A9555" s="1" t="s">
        <v>9554</v>
      </c>
    </row>
    <row r="9556" s="1" customFormat="1" spans="1:1">
      <c r="A9556" s="1" t="s">
        <v>9555</v>
      </c>
    </row>
    <row r="9557" s="1" customFormat="1" spans="1:1">
      <c r="A9557" s="1" t="s">
        <v>9556</v>
      </c>
    </row>
    <row r="9558" s="1" customFormat="1" spans="1:1">
      <c r="A9558" s="1" t="s">
        <v>9557</v>
      </c>
    </row>
    <row r="9559" s="1" customFormat="1" spans="1:1">
      <c r="A9559" s="1" t="s">
        <v>9558</v>
      </c>
    </row>
    <row r="9560" s="1" customFormat="1" spans="1:1">
      <c r="A9560" s="1" t="s">
        <v>9559</v>
      </c>
    </row>
    <row r="9561" s="1" customFormat="1" spans="1:1">
      <c r="A9561" s="1" t="s">
        <v>9560</v>
      </c>
    </row>
    <row r="9562" s="1" customFormat="1" spans="1:1">
      <c r="A9562" s="1" t="s">
        <v>9561</v>
      </c>
    </row>
    <row r="9563" s="1" customFormat="1" spans="1:1">
      <c r="A9563" s="1" t="s">
        <v>9562</v>
      </c>
    </row>
    <row r="9564" s="1" customFormat="1" spans="1:1">
      <c r="A9564" s="1" t="s">
        <v>9563</v>
      </c>
    </row>
    <row r="9565" s="1" customFormat="1" spans="1:1">
      <c r="A9565" s="1" t="s">
        <v>9564</v>
      </c>
    </row>
    <row r="9566" s="1" customFormat="1" spans="1:1">
      <c r="A9566" s="1" t="s">
        <v>9565</v>
      </c>
    </row>
    <row r="9567" s="1" customFormat="1" spans="1:1">
      <c r="A9567" s="1" t="s">
        <v>9566</v>
      </c>
    </row>
    <row r="9568" s="1" customFormat="1" spans="1:1">
      <c r="A9568" s="1" t="s">
        <v>9567</v>
      </c>
    </row>
    <row r="9569" s="1" customFormat="1" spans="1:1">
      <c r="A9569" s="1" t="s">
        <v>9568</v>
      </c>
    </row>
    <row r="9570" s="1" customFormat="1" spans="1:1">
      <c r="A9570" s="1" t="s">
        <v>9569</v>
      </c>
    </row>
    <row r="9571" s="1" customFormat="1" spans="1:1">
      <c r="A9571" s="1" t="s">
        <v>9570</v>
      </c>
    </row>
    <row r="9572" s="1" customFormat="1" spans="1:1">
      <c r="A9572" s="1" t="s">
        <v>9571</v>
      </c>
    </row>
    <row r="9573" s="1" customFormat="1" spans="1:1">
      <c r="A9573" s="1" t="s">
        <v>9572</v>
      </c>
    </row>
    <row r="9574" s="1" customFormat="1" spans="1:1">
      <c r="A9574" s="1" t="s">
        <v>9573</v>
      </c>
    </row>
    <row r="9575" s="1" customFormat="1" spans="1:1">
      <c r="A9575" s="1" t="s">
        <v>9574</v>
      </c>
    </row>
    <row r="9576" s="1" customFormat="1" spans="1:1">
      <c r="A9576" s="1" t="s">
        <v>9575</v>
      </c>
    </row>
    <row r="9577" s="1" customFormat="1" spans="1:1">
      <c r="A9577" s="1" t="s">
        <v>9576</v>
      </c>
    </row>
    <row r="9578" s="1" customFormat="1" spans="1:1">
      <c r="A9578" s="1" t="s">
        <v>9577</v>
      </c>
    </row>
    <row r="9579" s="1" customFormat="1" spans="1:1">
      <c r="A9579" s="1" t="s">
        <v>9578</v>
      </c>
    </row>
    <row r="9580" s="1" customFormat="1" spans="1:1">
      <c r="A9580" s="1" t="s">
        <v>9579</v>
      </c>
    </row>
    <row r="9581" s="1" customFormat="1" spans="1:1">
      <c r="A9581" s="1" t="s">
        <v>9580</v>
      </c>
    </row>
    <row r="9582" s="1" customFormat="1" spans="1:1">
      <c r="A9582" s="1" t="s">
        <v>9581</v>
      </c>
    </row>
    <row r="9583" s="1" customFormat="1" spans="1:1">
      <c r="A9583" s="1" t="s">
        <v>9582</v>
      </c>
    </row>
    <row r="9584" s="1" customFormat="1" spans="1:1">
      <c r="A9584" s="1" t="s">
        <v>9583</v>
      </c>
    </row>
    <row r="9585" s="1" customFormat="1" spans="1:1">
      <c r="A9585" s="1" t="s">
        <v>9584</v>
      </c>
    </row>
    <row r="9586" s="1" customFormat="1" spans="1:1">
      <c r="A9586" s="1" t="s">
        <v>9585</v>
      </c>
    </row>
    <row r="9587" s="1" customFormat="1" spans="1:1">
      <c r="A9587" s="1" t="s">
        <v>9586</v>
      </c>
    </row>
    <row r="9588" s="1" customFormat="1" spans="1:1">
      <c r="A9588" s="1" t="s">
        <v>9587</v>
      </c>
    </row>
    <row r="9589" s="1" customFormat="1" spans="1:1">
      <c r="A9589" s="1" t="s">
        <v>9588</v>
      </c>
    </row>
    <row r="9590" s="1" customFormat="1" spans="1:1">
      <c r="A9590" s="1" t="s">
        <v>9589</v>
      </c>
    </row>
    <row r="9591" s="1" customFormat="1" spans="1:1">
      <c r="A9591" s="1" t="s">
        <v>9590</v>
      </c>
    </row>
    <row r="9592" s="1" customFormat="1" spans="1:1">
      <c r="A9592" s="1" t="s">
        <v>9591</v>
      </c>
    </row>
    <row r="9593" s="1" customFormat="1" spans="1:1">
      <c r="A9593" s="1" t="s">
        <v>9592</v>
      </c>
    </row>
    <row r="9594" s="1" customFormat="1" spans="1:1">
      <c r="A9594" s="1" t="s">
        <v>9593</v>
      </c>
    </row>
    <row r="9595" s="1" customFormat="1" spans="1:1">
      <c r="A9595" s="1" t="s">
        <v>9594</v>
      </c>
    </row>
    <row r="9596" s="1" customFormat="1" spans="1:1">
      <c r="A9596" s="1" t="s">
        <v>9595</v>
      </c>
    </row>
    <row r="9597" s="1" customFormat="1" spans="1:1">
      <c r="A9597" s="1" t="s">
        <v>9596</v>
      </c>
    </row>
    <row r="9598" s="1" customFormat="1" spans="1:1">
      <c r="A9598" s="1" t="s">
        <v>9597</v>
      </c>
    </row>
    <row r="9599" s="1" customFormat="1" spans="1:1">
      <c r="A9599" s="1" t="s">
        <v>9598</v>
      </c>
    </row>
    <row r="9600" s="1" customFormat="1" spans="1:1">
      <c r="A9600" s="1" t="s">
        <v>9599</v>
      </c>
    </row>
    <row r="9601" s="1" customFormat="1" spans="1:1">
      <c r="A9601" s="1" t="s">
        <v>9600</v>
      </c>
    </row>
    <row r="9602" s="1" customFormat="1" spans="1:1">
      <c r="A9602" s="1" t="s">
        <v>9601</v>
      </c>
    </row>
    <row r="9603" s="1" customFormat="1" spans="1:1">
      <c r="A9603" s="1" t="s">
        <v>9602</v>
      </c>
    </row>
    <row r="9604" s="1" customFormat="1" spans="1:1">
      <c r="A9604" s="1" t="s">
        <v>9603</v>
      </c>
    </row>
    <row r="9605" s="1" customFormat="1" spans="1:1">
      <c r="A9605" s="1" t="s">
        <v>9604</v>
      </c>
    </row>
    <row r="9606" s="1" customFormat="1" spans="1:1">
      <c r="A9606" s="1" t="s">
        <v>9605</v>
      </c>
    </row>
    <row r="9607" s="1" customFormat="1" spans="1:1">
      <c r="A9607" s="1" t="s">
        <v>9606</v>
      </c>
    </row>
    <row r="9608" s="1" customFormat="1" spans="1:1">
      <c r="A9608" s="1" t="s">
        <v>9607</v>
      </c>
    </row>
    <row r="9609" s="1" customFormat="1" spans="1:1">
      <c r="A9609" s="1" t="s">
        <v>9608</v>
      </c>
    </row>
    <row r="9610" s="1" customFormat="1" spans="1:1">
      <c r="A9610" s="1" t="s">
        <v>9609</v>
      </c>
    </row>
    <row r="9611" s="1" customFormat="1" spans="1:1">
      <c r="A9611" s="1" t="s">
        <v>9610</v>
      </c>
    </row>
    <row r="9612" s="1" customFormat="1" spans="1:1">
      <c r="A9612" s="1" t="s">
        <v>9611</v>
      </c>
    </row>
    <row r="9613" s="1" customFormat="1" spans="1:1">
      <c r="A9613" s="1" t="s">
        <v>9612</v>
      </c>
    </row>
    <row r="9614" s="1" customFormat="1" spans="1:1">
      <c r="A9614" s="1" t="s">
        <v>9613</v>
      </c>
    </row>
    <row r="9615" s="1" customFormat="1" spans="1:1">
      <c r="A9615" s="1" t="s">
        <v>9614</v>
      </c>
    </row>
    <row r="9616" s="1" customFormat="1" spans="1:1">
      <c r="A9616" s="1" t="s">
        <v>9615</v>
      </c>
    </row>
    <row r="9617" s="1" customFormat="1" spans="1:1">
      <c r="A9617" s="1" t="s">
        <v>9616</v>
      </c>
    </row>
    <row r="9618" s="1" customFormat="1" spans="1:1">
      <c r="A9618" s="1" t="s">
        <v>9617</v>
      </c>
    </row>
    <row r="9619" s="1" customFormat="1" spans="1:1">
      <c r="A9619" s="1" t="s">
        <v>9618</v>
      </c>
    </row>
    <row r="9620" s="1" customFormat="1" spans="1:1">
      <c r="A9620" s="1" t="s">
        <v>9619</v>
      </c>
    </row>
    <row r="9621" s="1" customFormat="1" spans="1:1">
      <c r="A9621" s="1" t="s">
        <v>9620</v>
      </c>
    </row>
    <row r="9622" s="1" customFormat="1" spans="1:1">
      <c r="A9622" s="1" t="s">
        <v>9621</v>
      </c>
    </row>
    <row r="9623" s="1" customFormat="1" spans="1:1">
      <c r="A9623" s="1" t="s">
        <v>9622</v>
      </c>
    </row>
    <row r="9624" s="1" customFormat="1" spans="1:1">
      <c r="A9624" s="1" t="s">
        <v>9623</v>
      </c>
    </row>
    <row r="9625" s="1" customFormat="1" spans="1:1">
      <c r="A9625" s="1" t="s">
        <v>9624</v>
      </c>
    </row>
    <row r="9626" s="1" customFormat="1" spans="1:1">
      <c r="A9626" s="1" t="s">
        <v>9625</v>
      </c>
    </row>
    <row r="9627" s="1" customFormat="1" spans="1:1">
      <c r="A9627" s="1" t="s">
        <v>9626</v>
      </c>
    </row>
    <row r="9628" s="1" customFormat="1" spans="1:1">
      <c r="A9628" s="1" t="s">
        <v>9627</v>
      </c>
    </row>
    <row r="9629" s="1" customFormat="1" spans="1:1">
      <c r="A9629" s="1" t="s">
        <v>9628</v>
      </c>
    </row>
    <row r="9630" s="1" customFormat="1" spans="1:1">
      <c r="A9630" s="1" t="s">
        <v>9629</v>
      </c>
    </row>
    <row r="9631" s="1" customFormat="1" spans="1:1">
      <c r="A9631" s="1" t="s">
        <v>9630</v>
      </c>
    </row>
    <row r="9632" s="1" customFormat="1" spans="1:1">
      <c r="A9632" s="1" t="s">
        <v>9631</v>
      </c>
    </row>
    <row r="9633" s="1" customFormat="1" spans="1:1">
      <c r="A9633" s="1" t="s">
        <v>9632</v>
      </c>
    </row>
    <row r="9634" s="1" customFormat="1" spans="1:1">
      <c r="A9634" s="1" t="s">
        <v>9633</v>
      </c>
    </row>
    <row r="9635" s="1" customFormat="1" spans="1:1">
      <c r="A9635" s="1" t="s">
        <v>9634</v>
      </c>
    </row>
    <row r="9636" s="1" customFormat="1" spans="1:1">
      <c r="A9636" s="1" t="s">
        <v>9635</v>
      </c>
    </row>
    <row r="9637" s="1" customFormat="1" spans="1:1">
      <c r="A9637" s="1" t="s">
        <v>9636</v>
      </c>
    </row>
    <row r="9638" s="1" customFormat="1" spans="1:1">
      <c r="A9638" s="1" t="s">
        <v>9637</v>
      </c>
    </row>
    <row r="9639" s="1" customFormat="1" spans="1:1">
      <c r="A9639" s="1" t="s">
        <v>9638</v>
      </c>
    </row>
    <row r="9640" s="1" customFormat="1" spans="1:1">
      <c r="A9640" s="1" t="s">
        <v>9639</v>
      </c>
    </row>
    <row r="9641" s="1" customFormat="1" spans="1:1">
      <c r="A9641" s="1" t="s">
        <v>9640</v>
      </c>
    </row>
    <row r="9642" s="1" customFormat="1" spans="1:1">
      <c r="A9642" s="1" t="s">
        <v>9641</v>
      </c>
    </row>
    <row r="9643" s="1" customFormat="1" spans="1:1">
      <c r="A9643" s="1" t="s">
        <v>9642</v>
      </c>
    </row>
    <row r="9644" s="1" customFormat="1" spans="1:1">
      <c r="A9644" s="1" t="s">
        <v>9643</v>
      </c>
    </row>
    <row r="9645" s="1" customFormat="1" spans="1:1">
      <c r="A9645" s="1" t="s">
        <v>9644</v>
      </c>
    </row>
    <row r="9646" s="1" customFormat="1" spans="1:1">
      <c r="A9646" s="1" t="s">
        <v>9645</v>
      </c>
    </row>
    <row r="9647" s="1" customFormat="1" spans="1:1">
      <c r="A9647" s="1" t="s">
        <v>9646</v>
      </c>
    </row>
    <row r="9648" s="1" customFormat="1" spans="1:1">
      <c r="A9648" s="1" t="s">
        <v>9647</v>
      </c>
    </row>
    <row r="9649" s="1" customFormat="1" spans="1:1">
      <c r="A9649" s="1" t="s">
        <v>9648</v>
      </c>
    </row>
    <row r="9650" s="1" customFormat="1" spans="1:1">
      <c r="A9650" s="1" t="s">
        <v>9649</v>
      </c>
    </row>
    <row r="9651" s="1" customFormat="1" spans="1:1">
      <c r="A9651" s="1" t="s">
        <v>9650</v>
      </c>
    </row>
    <row r="9652" s="1" customFormat="1" spans="1:1">
      <c r="A9652" s="1" t="s">
        <v>9651</v>
      </c>
    </row>
    <row r="9653" s="1" customFormat="1" spans="1:1">
      <c r="A9653" s="1" t="s">
        <v>9652</v>
      </c>
    </row>
    <row r="9654" s="1" customFormat="1" spans="1:1">
      <c r="A9654" s="1" t="s">
        <v>9653</v>
      </c>
    </row>
    <row r="9655" s="1" customFormat="1" spans="1:1">
      <c r="A9655" s="1" t="s">
        <v>9654</v>
      </c>
    </row>
    <row r="9656" s="1" customFormat="1" spans="1:1">
      <c r="A9656" s="1" t="s">
        <v>9655</v>
      </c>
    </row>
    <row r="9657" s="1" customFormat="1" spans="1:1">
      <c r="A9657" s="1" t="s">
        <v>9656</v>
      </c>
    </row>
    <row r="9658" s="1" customFormat="1" spans="1:1">
      <c r="A9658" s="1" t="s">
        <v>9657</v>
      </c>
    </row>
    <row r="9659" s="1" customFormat="1" spans="1:1">
      <c r="A9659" s="1" t="s">
        <v>9658</v>
      </c>
    </row>
    <row r="9660" s="1" customFormat="1" spans="1:1">
      <c r="A9660" s="1" t="s">
        <v>9659</v>
      </c>
    </row>
    <row r="9661" s="1" customFormat="1" spans="1:1">
      <c r="A9661" s="1" t="s">
        <v>9660</v>
      </c>
    </row>
    <row r="9662" s="1" customFormat="1" spans="1:1">
      <c r="A9662" s="1" t="s">
        <v>9661</v>
      </c>
    </row>
    <row r="9663" s="1" customFormat="1" spans="1:1">
      <c r="A9663" s="1" t="s">
        <v>9662</v>
      </c>
    </row>
    <row r="9664" s="1" customFormat="1" spans="1:1">
      <c r="A9664" s="1" t="s">
        <v>9663</v>
      </c>
    </row>
    <row r="9665" s="1" customFormat="1" spans="1:1">
      <c r="A9665" s="1" t="s">
        <v>9664</v>
      </c>
    </row>
    <row r="9666" s="1" customFormat="1" spans="1:1">
      <c r="A9666" s="1" t="s">
        <v>9665</v>
      </c>
    </row>
    <row r="9667" s="1" customFormat="1" spans="1:1">
      <c r="A9667" s="1" t="s">
        <v>9666</v>
      </c>
    </row>
    <row r="9668" s="1" customFormat="1" spans="1:1">
      <c r="A9668" s="1" t="s">
        <v>9667</v>
      </c>
    </row>
    <row r="9669" s="1" customFormat="1" spans="1:1">
      <c r="A9669" s="1" t="s">
        <v>9668</v>
      </c>
    </row>
    <row r="9670" s="1" customFormat="1" spans="1:1">
      <c r="A9670" s="1" t="s">
        <v>9669</v>
      </c>
    </row>
    <row r="9671" s="1" customFormat="1" spans="1:1">
      <c r="A9671" s="1" t="s">
        <v>9670</v>
      </c>
    </row>
    <row r="9672" s="1" customFormat="1" spans="1:1">
      <c r="A9672" s="1" t="s">
        <v>9671</v>
      </c>
    </row>
    <row r="9673" s="1" customFormat="1" spans="1:1">
      <c r="A9673" s="1" t="s">
        <v>9672</v>
      </c>
    </row>
    <row r="9674" s="1" customFormat="1" spans="1:1">
      <c r="A9674" s="1" t="s">
        <v>9673</v>
      </c>
    </row>
    <row r="9675" s="1" customFormat="1" spans="1:1">
      <c r="A9675" s="1" t="s">
        <v>9674</v>
      </c>
    </row>
    <row r="9676" s="1" customFormat="1" spans="1:1">
      <c r="A9676" s="1" t="s">
        <v>9675</v>
      </c>
    </row>
    <row r="9677" s="1" customFormat="1" spans="1:1">
      <c r="A9677" s="1" t="s">
        <v>9676</v>
      </c>
    </row>
    <row r="9678" s="1" customFormat="1" spans="1:1">
      <c r="A9678" s="1" t="s">
        <v>9677</v>
      </c>
    </row>
    <row r="9679" s="1" customFormat="1" spans="1:1">
      <c r="A9679" s="1" t="s">
        <v>9678</v>
      </c>
    </row>
    <row r="9680" s="1" customFormat="1" spans="1:1">
      <c r="A9680" s="1" t="s">
        <v>9679</v>
      </c>
    </row>
    <row r="9681" s="1" customFormat="1" spans="1:1">
      <c r="A9681" s="1" t="s">
        <v>9680</v>
      </c>
    </row>
    <row r="9682" s="1" customFormat="1" spans="1:1">
      <c r="A9682" s="1" t="s">
        <v>9681</v>
      </c>
    </row>
    <row r="9683" s="1" customFormat="1" spans="1:1">
      <c r="A9683" s="1" t="s">
        <v>9682</v>
      </c>
    </row>
    <row r="9684" s="1" customFormat="1" spans="1:1">
      <c r="A9684" s="1" t="s">
        <v>9683</v>
      </c>
    </row>
    <row r="9685" s="1" customFormat="1" spans="1:1">
      <c r="A9685" s="1" t="s">
        <v>9684</v>
      </c>
    </row>
    <row r="9686" s="1" customFormat="1" spans="1:1">
      <c r="A9686" s="1" t="s">
        <v>9685</v>
      </c>
    </row>
    <row r="9687" s="1" customFormat="1" spans="1:1">
      <c r="A9687" s="1" t="s">
        <v>9686</v>
      </c>
    </row>
    <row r="9688" s="1" customFormat="1" spans="1:1">
      <c r="A9688" s="1" t="s">
        <v>9687</v>
      </c>
    </row>
    <row r="9689" s="1" customFormat="1" spans="1:1">
      <c r="A9689" s="1" t="s">
        <v>9688</v>
      </c>
    </row>
    <row r="9690" s="1" customFormat="1" spans="1:1">
      <c r="A9690" s="1" t="s">
        <v>9689</v>
      </c>
    </row>
    <row r="9691" s="1" customFormat="1" spans="1:1">
      <c r="A9691" s="1" t="s">
        <v>9690</v>
      </c>
    </row>
    <row r="9692" s="1" customFormat="1" spans="1:1">
      <c r="A9692" s="1" t="s">
        <v>9691</v>
      </c>
    </row>
    <row r="9693" s="1" customFormat="1" spans="1:1">
      <c r="A9693" s="1" t="s">
        <v>9692</v>
      </c>
    </row>
    <row r="9694" s="1" customFormat="1" spans="1:1">
      <c r="A9694" s="1" t="s">
        <v>9693</v>
      </c>
    </row>
    <row r="9695" s="1" customFormat="1" spans="1:1">
      <c r="A9695" s="1" t="s">
        <v>9694</v>
      </c>
    </row>
    <row r="9696" s="1" customFormat="1" spans="1:1">
      <c r="A9696" s="1" t="s">
        <v>9695</v>
      </c>
    </row>
    <row r="9697" s="1" customFormat="1" spans="1:1">
      <c r="A9697" s="1" t="s">
        <v>9696</v>
      </c>
    </row>
    <row r="9698" s="1" customFormat="1" spans="1:1">
      <c r="A9698" s="1" t="s">
        <v>9697</v>
      </c>
    </row>
    <row r="9699" s="1" customFormat="1" spans="1:1">
      <c r="A9699" s="1" t="s">
        <v>9698</v>
      </c>
    </row>
    <row r="9700" s="1" customFormat="1" spans="1:1">
      <c r="A9700" s="1" t="s">
        <v>9699</v>
      </c>
    </row>
    <row r="9701" s="1" customFormat="1" spans="1:1">
      <c r="A9701" s="1" t="s">
        <v>9700</v>
      </c>
    </row>
    <row r="9702" s="1" customFormat="1" spans="1:1">
      <c r="A9702" s="1" t="s">
        <v>9701</v>
      </c>
    </row>
    <row r="9703" s="1" customFormat="1" spans="1:1">
      <c r="A9703" s="1" t="s">
        <v>9702</v>
      </c>
    </row>
    <row r="9704" s="1" customFormat="1" spans="1:1">
      <c r="A9704" s="1" t="s">
        <v>9703</v>
      </c>
    </row>
    <row r="9705" s="1" customFormat="1" spans="1:1">
      <c r="A9705" s="1" t="s">
        <v>9704</v>
      </c>
    </row>
    <row r="9706" s="1" customFormat="1" spans="1:1">
      <c r="A9706" s="1" t="s">
        <v>9705</v>
      </c>
    </row>
    <row r="9707" s="1" customFormat="1" spans="1:1">
      <c r="A9707" s="1" t="s">
        <v>9706</v>
      </c>
    </row>
    <row r="9708" s="1" customFormat="1" spans="1:1">
      <c r="A9708" s="1" t="s">
        <v>9707</v>
      </c>
    </row>
    <row r="9709" s="1" customFormat="1" spans="1:1">
      <c r="A9709" s="1" t="s">
        <v>9708</v>
      </c>
    </row>
    <row r="9710" s="1" customFormat="1" spans="1:1">
      <c r="A9710" s="1" t="s">
        <v>9709</v>
      </c>
    </row>
    <row r="9711" s="1" customFormat="1" spans="1:1">
      <c r="A9711" s="1" t="s">
        <v>9710</v>
      </c>
    </row>
    <row r="9712" s="1" customFormat="1" spans="1:1">
      <c r="A9712" s="1" t="s">
        <v>9711</v>
      </c>
    </row>
    <row r="9713" s="1" customFormat="1" spans="1:1">
      <c r="A9713" s="1" t="s">
        <v>9712</v>
      </c>
    </row>
    <row r="9714" s="1" customFormat="1" spans="1:1">
      <c r="A9714" s="1" t="s">
        <v>9713</v>
      </c>
    </row>
    <row r="9715" s="1" customFormat="1" spans="1:1">
      <c r="A9715" s="1" t="s">
        <v>9714</v>
      </c>
    </row>
    <row r="9716" s="1" customFormat="1" spans="1:1">
      <c r="A9716" s="1" t="s">
        <v>9715</v>
      </c>
    </row>
    <row r="9717" s="1" customFormat="1" spans="1:1">
      <c r="A9717" s="1" t="s">
        <v>9716</v>
      </c>
    </row>
    <row r="9718" s="1" customFormat="1" spans="1:1">
      <c r="A9718" s="1" t="s">
        <v>9717</v>
      </c>
    </row>
    <row r="9719" s="1" customFormat="1" spans="1:1">
      <c r="A9719" s="1" t="s">
        <v>9718</v>
      </c>
    </row>
    <row r="9720" s="1" customFormat="1" spans="1:1">
      <c r="A9720" s="1" t="s">
        <v>9719</v>
      </c>
    </row>
    <row r="9721" s="1" customFormat="1" spans="1:1">
      <c r="A9721" s="1" t="s">
        <v>9720</v>
      </c>
    </row>
    <row r="9722" s="1" customFormat="1" spans="1:1">
      <c r="A9722" s="1" t="s">
        <v>9721</v>
      </c>
    </row>
    <row r="9723" s="1" customFormat="1" spans="1:1">
      <c r="A9723" s="1" t="s">
        <v>9722</v>
      </c>
    </row>
    <row r="9724" s="1" customFormat="1" spans="1:1">
      <c r="A9724" s="1" t="s">
        <v>9723</v>
      </c>
    </row>
    <row r="9725" s="1" customFormat="1" spans="1:1">
      <c r="A9725" s="1" t="s">
        <v>9724</v>
      </c>
    </row>
    <row r="9726" s="1" customFormat="1" spans="1:1">
      <c r="A9726" s="1" t="s">
        <v>9725</v>
      </c>
    </row>
    <row r="9727" s="1" customFormat="1" spans="1:1">
      <c r="A9727" s="1" t="s">
        <v>9726</v>
      </c>
    </row>
    <row r="9728" s="1" customFormat="1" spans="1:1">
      <c r="A9728" s="1" t="s">
        <v>9727</v>
      </c>
    </row>
    <row r="9729" s="1" customFormat="1" spans="1:1">
      <c r="A9729" s="1" t="s">
        <v>9728</v>
      </c>
    </row>
    <row r="9730" s="1" customFormat="1" spans="1:1">
      <c r="A9730" s="1" t="s">
        <v>9729</v>
      </c>
    </row>
    <row r="9731" s="1" customFormat="1" spans="1:1">
      <c r="A9731" s="1" t="s">
        <v>9730</v>
      </c>
    </row>
    <row r="9732" s="1" customFormat="1" spans="1:1">
      <c r="A9732" s="1" t="s">
        <v>9731</v>
      </c>
    </row>
    <row r="9733" s="1" customFormat="1" spans="1:1">
      <c r="A9733" s="1" t="s">
        <v>9732</v>
      </c>
    </row>
    <row r="9734" s="1" customFormat="1" spans="1:1">
      <c r="A9734" s="1" t="s">
        <v>9733</v>
      </c>
    </row>
    <row r="9735" s="1" customFormat="1" spans="1:1">
      <c r="A9735" s="1" t="s">
        <v>9734</v>
      </c>
    </row>
    <row r="9736" s="1" customFormat="1" spans="1:1">
      <c r="A9736" s="1" t="s">
        <v>9735</v>
      </c>
    </row>
    <row r="9737" s="1" customFormat="1" spans="1:1">
      <c r="A9737" s="1" t="s">
        <v>9736</v>
      </c>
    </row>
    <row r="9738" s="1" customFormat="1" spans="1:1">
      <c r="A9738" s="1" t="s">
        <v>9737</v>
      </c>
    </row>
    <row r="9739" s="1" customFormat="1" spans="1:1">
      <c r="A9739" s="1" t="s">
        <v>9738</v>
      </c>
    </row>
    <row r="9740" s="1" customFormat="1" spans="1:1">
      <c r="A9740" s="1" t="s">
        <v>9739</v>
      </c>
    </row>
    <row r="9741" s="1" customFormat="1" spans="1:1">
      <c r="A9741" s="1" t="s">
        <v>9740</v>
      </c>
    </row>
    <row r="9742" s="1" customFormat="1" spans="1:1">
      <c r="A9742" s="1" t="s">
        <v>9741</v>
      </c>
    </row>
    <row r="9743" s="1" customFormat="1" spans="1:1">
      <c r="A9743" s="1" t="s">
        <v>9742</v>
      </c>
    </row>
    <row r="9744" s="1" customFormat="1" spans="1:1">
      <c r="A9744" s="1" t="s">
        <v>9743</v>
      </c>
    </row>
    <row r="9745" s="1" customFormat="1" spans="1:1">
      <c r="A9745" s="1" t="s">
        <v>9744</v>
      </c>
    </row>
    <row r="9746" s="1" customFormat="1" spans="1:1">
      <c r="A9746" s="1" t="s">
        <v>9745</v>
      </c>
    </row>
    <row r="9747" s="1" customFormat="1" spans="1:1">
      <c r="A9747" s="1" t="s">
        <v>9746</v>
      </c>
    </row>
    <row r="9748" s="1" customFormat="1" spans="1:1">
      <c r="A9748" s="1" t="s">
        <v>9747</v>
      </c>
    </row>
    <row r="9749" s="1" customFormat="1" spans="1:1">
      <c r="A9749" s="1" t="s">
        <v>9748</v>
      </c>
    </row>
    <row r="9750" s="1" customFormat="1" spans="1:1">
      <c r="A9750" s="1" t="s">
        <v>9749</v>
      </c>
    </row>
    <row r="9751" s="1" customFormat="1" spans="1:1">
      <c r="A9751" s="1" t="s">
        <v>9750</v>
      </c>
    </row>
    <row r="9752" s="1" customFormat="1" spans="1:1">
      <c r="A9752" s="1" t="s">
        <v>9751</v>
      </c>
    </row>
    <row r="9753" s="1" customFormat="1" spans="1:1">
      <c r="A9753" s="1" t="s">
        <v>9752</v>
      </c>
    </row>
    <row r="9754" s="1" customFormat="1" spans="1:1">
      <c r="A9754" s="1" t="s">
        <v>9753</v>
      </c>
    </row>
    <row r="9755" s="1" customFormat="1" spans="1:1">
      <c r="A9755" s="1" t="s">
        <v>9754</v>
      </c>
    </row>
    <row r="9756" s="1" customFormat="1" spans="1:1">
      <c r="A9756" s="1" t="s">
        <v>9755</v>
      </c>
    </row>
    <row r="9757" s="1" customFormat="1" spans="1:1">
      <c r="A9757" s="1" t="s">
        <v>9756</v>
      </c>
    </row>
    <row r="9758" s="1" customFormat="1" spans="1:1">
      <c r="A9758" s="1" t="s">
        <v>9757</v>
      </c>
    </row>
    <row r="9759" s="1" customFormat="1" spans="1:1">
      <c r="A9759" s="1" t="s">
        <v>9758</v>
      </c>
    </row>
    <row r="9760" s="1" customFormat="1" spans="1:1">
      <c r="A9760" s="1" t="s">
        <v>9759</v>
      </c>
    </row>
    <row r="9761" s="1" customFormat="1" spans="1:1">
      <c r="A9761" s="1" t="s">
        <v>9760</v>
      </c>
    </row>
    <row r="9762" s="1" customFormat="1" spans="1:1">
      <c r="A9762" s="1" t="s">
        <v>9761</v>
      </c>
    </row>
    <row r="9763" s="1" customFormat="1" spans="1:1">
      <c r="A9763" s="1" t="s">
        <v>9762</v>
      </c>
    </row>
    <row r="9764" s="1" customFormat="1" spans="1:1">
      <c r="A9764" s="1" t="s">
        <v>9763</v>
      </c>
    </row>
    <row r="9765" s="1" customFormat="1" spans="1:1">
      <c r="A9765" s="1" t="s">
        <v>9764</v>
      </c>
    </row>
    <row r="9766" s="1" customFormat="1" spans="1:1">
      <c r="A9766" s="1" t="s">
        <v>9765</v>
      </c>
    </row>
    <row r="9767" s="1" customFormat="1" spans="1:1">
      <c r="A9767" s="1" t="s">
        <v>9766</v>
      </c>
    </row>
    <row r="9768" s="1" customFormat="1" spans="1:1">
      <c r="A9768" s="1" t="s">
        <v>9767</v>
      </c>
    </row>
    <row r="9769" s="1" customFormat="1" spans="1:1">
      <c r="A9769" s="1" t="s">
        <v>9768</v>
      </c>
    </row>
    <row r="9770" s="1" customFormat="1" spans="1:1">
      <c r="A9770" s="1" t="s">
        <v>9769</v>
      </c>
    </row>
    <row r="9771" s="1" customFormat="1" spans="1:1">
      <c r="A9771" s="1" t="s">
        <v>9770</v>
      </c>
    </row>
    <row r="9772" s="1" customFormat="1" spans="1:1">
      <c r="A9772" s="1" t="s">
        <v>9771</v>
      </c>
    </row>
    <row r="9773" s="1" customFormat="1" spans="1:1">
      <c r="A9773" s="1" t="s">
        <v>9772</v>
      </c>
    </row>
    <row r="9774" s="1" customFormat="1" spans="1:1">
      <c r="A9774" s="1" t="s">
        <v>9773</v>
      </c>
    </row>
    <row r="9775" s="1" customFormat="1" spans="1:1">
      <c r="A9775" s="1" t="s">
        <v>9774</v>
      </c>
    </row>
    <row r="9776" s="1" customFormat="1" spans="1:1">
      <c r="A9776" s="1" t="s">
        <v>9775</v>
      </c>
    </row>
    <row r="9777" s="1" customFormat="1" spans="1:1">
      <c r="A9777" s="1" t="s">
        <v>9776</v>
      </c>
    </row>
    <row r="9778" s="1" customFormat="1" spans="1:1">
      <c r="A9778" s="1" t="s">
        <v>9777</v>
      </c>
    </row>
    <row r="9779" s="1" customFormat="1" spans="1:1">
      <c r="A9779" s="1" t="s">
        <v>9778</v>
      </c>
    </row>
    <row r="9780" s="1" customFormat="1" spans="1:1">
      <c r="A9780" s="1" t="s">
        <v>9779</v>
      </c>
    </row>
    <row r="9781" s="1" customFormat="1" spans="1:1">
      <c r="A9781" s="1" t="s">
        <v>9780</v>
      </c>
    </row>
    <row r="9782" s="1" customFormat="1" spans="1:1">
      <c r="A9782" s="1" t="s">
        <v>9781</v>
      </c>
    </row>
    <row r="9783" s="1" customFormat="1" spans="1:1">
      <c r="A9783" s="1" t="s">
        <v>9782</v>
      </c>
    </row>
    <row r="9784" s="1" customFormat="1" spans="1:1">
      <c r="A9784" s="1" t="s">
        <v>9783</v>
      </c>
    </row>
    <row r="9785" s="1" customFormat="1" spans="1:1">
      <c r="A9785" s="1" t="s">
        <v>9784</v>
      </c>
    </row>
    <row r="9786" s="1" customFormat="1" spans="1:1">
      <c r="A9786" s="1" t="s">
        <v>9785</v>
      </c>
    </row>
    <row r="9787" s="1" customFormat="1" spans="1:1">
      <c r="A9787" s="1" t="s">
        <v>9786</v>
      </c>
    </row>
    <row r="9788" s="1" customFormat="1" spans="1:1">
      <c r="A9788" s="1" t="s">
        <v>9787</v>
      </c>
    </row>
    <row r="9789" s="1" customFormat="1" spans="1:1">
      <c r="A9789" s="1" t="s">
        <v>9788</v>
      </c>
    </row>
    <row r="9790" s="1" customFormat="1" spans="1:1">
      <c r="A9790" s="1" t="s">
        <v>9789</v>
      </c>
    </row>
    <row r="9791" s="1" customFormat="1" spans="1:1">
      <c r="A9791" s="1" t="s">
        <v>9790</v>
      </c>
    </row>
    <row r="9792" s="1" customFormat="1" spans="1:1">
      <c r="A9792" s="1" t="s">
        <v>9791</v>
      </c>
    </row>
    <row r="9793" s="1" customFormat="1" spans="1:1">
      <c r="A9793" s="1" t="s">
        <v>9792</v>
      </c>
    </row>
    <row r="9794" s="1" customFormat="1" spans="1:1">
      <c r="A9794" s="1" t="s">
        <v>9793</v>
      </c>
    </row>
    <row r="9795" s="1" customFormat="1" spans="1:1">
      <c r="A9795" s="1" t="s">
        <v>9794</v>
      </c>
    </row>
    <row r="9796" s="1" customFormat="1" spans="1:1">
      <c r="A9796" s="1" t="s">
        <v>9795</v>
      </c>
    </row>
    <row r="9797" s="1" customFormat="1" spans="1:1">
      <c r="A9797" s="1" t="s">
        <v>9796</v>
      </c>
    </row>
    <row r="9798" s="1" customFormat="1" spans="1:1">
      <c r="A9798" s="1" t="s">
        <v>9797</v>
      </c>
    </row>
    <row r="9799" s="1" customFormat="1" spans="1:1">
      <c r="A9799" s="1" t="s">
        <v>9798</v>
      </c>
    </row>
    <row r="9800" s="1" customFormat="1" spans="1:1">
      <c r="A9800" s="1" t="s">
        <v>9799</v>
      </c>
    </row>
    <row r="9801" s="1" customFormat="1" spans="1:1">
      <c r="A9801" s="1" t="s">
        <v>9800</v>
      </c>
    </row>
    <row r="9802" s="1" customFormat="1" spans="1:1">
      <c r="A9802" s="1" t="s">
        <v>9801</v>
      </c>
    </row>
    <row r="9803" s="1" customFormat="1" spans="1:1">
      <c r="A9803" s="1" t="s">
        <v>9802</v>
      </c>
    </row>
    <row r="9804" s="1" customFormat="1" spans="1:1">
      <c r="A9804" s="1" t="s">
        <v>9803</v>
      </c>
    </row>
    <row r="9805" s="1" customFormat="1" spans="1:1">
      <c r="A9805" s="1" t="s">
        <v>9804</v>
      </c>
    </row>
    <row r="9806" s="1" customFormat="1" spans="1:1">
      <c r="A9806" s="1" t="s">
        <v>9805</v>
      </c>
    </row>
    <row r="9807" s="1" customFormat="1" spans="1:1">
      <c r="A9807" s="1" t="s">
        <v>9806</v>
      </c>
    </row>
    <row r="9808" s="1" customFormat="1" spans="1:1">
      <c r="A9808" s="1" t="s">
        <v>9807</v>
      </c>
    </row>
    <row r="9809" s="1" customFormat="1" spans="1:1">
      <c r="A9809" s="1" t="s">
        <v>9808</v>
      </c>
    </row>
    <row r="9810" s="1" customFormat="1" spans="1:1">
      <c r="A9810" s="1" t="s">
        <v>9809</v>
      </c>
    </row>
    <row r="9811" s="1" customFormat="1" spans="1:1">
      <c r="A9811" s="1" t="s">
        <v>9810</v>
      </c>
    </row>
    <row r="9812" s="1" customFormat="1" spans="1:1">
      <c r="A9812" s="1" t="s">
        <v>9811</v>
      </c>
    </row>
    <row r="9813" s="1" customFormat="1" spans="1:1">
      <c r="A9813" s="1" t="s">
        <v>9812</v>
      </c>
    </row>
    <row r="9814" s="1" customFormat="1" spans="1:1">
      <c r="A9814" s="1" t="s">
        <v>9813</v>
      </c>
    </row>
    <row r="9815" s="1" customFormat="1" spans="1:1">
      <c r="A9815" s="1" t="s">
        <v>9814</v>
      </c>
    </row>
    <row r="9816" s="1" customFormat="1" spans="1:1">
      <c r="A9816" s="1" t="s">
        <v>9815</v>
      </c>
    </row>
    <row r="9817" s="1" customFormat="1" spans="1:1">
      <c r="A9817" s="1" t="s">
        <v>9816</v>
      </c>
    </row>
    <row r="9818" s="1" customFormat="1" spans="1:1">
      <c r="A9818" s="1" t="s">
        <v>9817</v>
      </c>
    </row>
    <row r="9819" s="1" customFormat="1" spans="1:1">
      <c r="A9819" s="1" t="s">
        <v>9818</v>
      </c>
    </row>
    <row r="9820" s="1" customFormat="1" spans="1:1">
      <c r="A9820" s="1" t="s">
        <v>9819</v>
      </c>
    </row>
    <row r="9821" s="1" customFormat="1" spans="1:1">
      <c r="A9821" s="1" t="s">
        <v>9820</v>
      </c>
    </row>
    <row r="9822" s="1" customFormat="1" spans="1:1">
      <c r="A9822" s="1" t="s">
        <v>9821</v>
      </c>
    </row>
    <row r="9823" s="1" customFormat="1" spans="1:1">
      <c r="A9823" s="1" t="s">
        <v>9822</v>
      </c>
    </row>
    <row r="9824" s="1" customFormat="1" spans="1:1">
      <c r="A9824" s="1" t="s">
        <v>9823</v>
      </c>
    </row>
    <row r="9825" s="1" customFormat="1" spans="1:1">
      <c r="A9825" s="1" t="s">
        <v>9824</v>
      </c>
    </row>
    <row r="9826" s="1" customFormat="1" spans="1:1">
      <c r="A9826" s="1" t="s">
        <v>9825</v>
      </c>
    </row>
    <row r="9827" s="1" customFormat="1" spans="1:1">
      <c r="A9827" s="1" t="s">
        <v>9826</v>
      </c>
    </row>
    <row r="9828" s="1" customFormat="1" spans="1:1">
      <c r="A9828" s="1" t="s">
        <v>9827</v>
      </c>
    </row>
    <row r="9829" s="1" customFormat="1" spans="1:1">
      <c r="A9829" s="1" t="s">
        <v>9828</v>
      </c>
    </row>
    <row r="9830" s="1" customFormat="1" spans="1:1">
      <c r="A9830" s="1" t="s">
        <v>9829</v>
      </c>
    </row>
    <row r="9831" s="1" customFormat="1" spans="1:1">
      <c r="A9831" s="1" t="s">
        <v>9830</v>
      </c>
    </row>
    <row r="9832" s="1" customFormat="1" spans="1:1">
      <c r="A9832" s="1" t="s">
        <v>9831</v>
      </c>
    </row>
    <row r="9833" s="1" customFormat="1" spans="1:1">
      <c r="A9833" s="1" t="s">
        <v>9832</v>
      </c>
    </row>
    <row r="9834" s="1" customFormat="1" spans="1:1">
      <c r="A9834" s="1" t="s">
        <v>9833</v>
      </c>
    </row>
    <row r="9835" s="1" customFormat="1" spans="1:1">
      <c r="A9835" s="1" t="s">
        <v>9834</v>
      </c>
    </row>
    <row r="9836" s="1" customFormat="1" spans="1:1">
      <c r="A9836" s="1" t="s">
        <v>9835</v>
      </c>
    </row>
    <row r="9837" s="1" customFormat="1" spans="1:1">
      <c r="A9837" s="1" t="s">
        <v>9836</v>
      </c>
    </row>
    <row r="9838" s="1" customFormat="1" spans="1:1">
      <c r="A9838" s="1" t="s">
        <v>9837</v>
      </c>
    </row>
    <row r="9839" s="1" customFormat="1" spans="1:1">
      <c r="A9839" s="1" t="s">
        <v>9838</v>
      </c>
    </row>
    <row r="9840" s="1" customFormat="1" spans="1:1">
      <c r="A9840" s="1" t="s">
        <v>9839</v>
      </c>
    </row>
    <row r="9841" s="1" customFormat="1" spans="1:1">
      <c r="A9841" s="1" t="s">
        <v>9840</v>
      </c>
    </row>
    <row r="9842" s="1" customFormat="1" spans="1:1">
      <c r="A9842" s="1" t="s">
        <v>9841</v>
      </c>
    </row>
    <row r="9843" s="1" customFormat="1" spans="1:1">
      <c r="A9843" s="1" t="s">
        <v>9842</v>
      </c>
    </row>
    <row r="9844" s="1" customFormat="1" spans="1:1">
      <c r="A9844" s="1" t="s">
        <v>9843</v>
      </c>
    </row>
    <row r="9845" s="1" customFormat="1" spans="1:1">
      <c r="A9845" s="1" t="s">
        <v>9844</v>
      </c>
    </row>
    <row r="9846" s="1" customFormat="1" spans="1:1">
      <c r="A9846" s="1" t="s">
        <v>9845</v>
      </c>
    </row>
    <row r="9847" s="1" customFormat="1" spans="1:1">
      <c r="A9847" s="1" t="s">
        <v>9846</v>
      </c>
    </row>
    <row r="9848" s="1" customFormat="1" spans="1:1">
      <c r="A9848" s="1" t="s">
        <v>9847</v>
      </c>
    </row>
    <row r="9849" s="1" customFormat="1" spans="1:1">
      <c r="A9849" s="1" t="s">
        <v>9848</v>
      </c>
    </row>
    <row r="9850" s="1" customFormat="1" spans="1:1">
      <c r="A9850" s="1" t="s">
        <v>9849</v>
      </c>
    </row>
    <row r="9851" s="1" customFormat="1" spans="1:1">
      <c r="A9851" s="1" t="s">
        <v>9850</v>
      </c>
    </row>
    <row r="9852" s="1" customFormat="1" spans="1:1">
      <c r="A9852" s="1" t="s">
        <v>9851</v>
      </c>
    </row>
    <row r="9853" s="1" customFormat="1" spans="1:1">
      <c r="A9853" s="1" t="s">
        <v>9852</v>
      </c>
    </row>
    <row r="9854" s="1" customFormat="1" spans="1:1">
      <c r="A9854" s="1" t="s">
        <v>9853</v>
      </c>
    </row>
    <row r="9855" s="1" customFormat="1" spans="1:1">
      <c r="A9855" s="1" t="s">
        <v>9854</v>
      </c>
    </row>
    <row r="9856" s="1" customFormat="1" spans="1:1">
      <c r="A9856" s="1" t="s">
        <v>9855</v>
      </c>
    </row>
    <row r="9857" s="1" customFormat="1" spans="1:1">
      <c r="A9857" s="1" t="s">
        <v>9856</v>
      </c>
    </row>
    <row r="9858" s="1" customFormat="1" spans="1:1">
      <c r="A9858" s="1" t="s">
        <v>9857</v>
      </c>
    </row>
    <row r="9859" s="1" customFormat="1" spans="1:1">
      <c r="A9859" s="1" t="s">
        <v>9858</v>
      </c>
    </row>
    <row r="9860" s="1" customFormat="1" spans="1:1">
      <c r="A9860" s="1" t="s">
        <v>9859</v>
      </c>
    </row>
    <row r="9861" s="1" customFormat="1" spans="1:1">
      <c r="A9861" s="1" t="s">
        <v>9860</v>
      </c>
    </row>
    <row r="9862" s="1" customFormat="1" spans="1:1">
      <c r="A9862" s="1" t="s">
        <v>9861</v>
      </c>
    </row>
    <row r="9863" s="1" customFormat="1" spans="1:1">
      <c r="A9863" s="1" t="s">
        <v>9862</v>
      </c>
    </row>
    <row r="9864" s="1" customFormat="1" spans="1:1">
      <c r="A9864" s="1" t="s">
        <v>9863</v>
      </c>
    </row>
    <row r="9865" s="1" customFormat="1" spans="1:1">
      <c r="A9865" s="1" t="s">
        <v>9864</v>
      </c>
    </row>
    <row r="9866" s="1" customFormat="1" spans="1:1">
      <c r="A9866" s="1" t="s">
        <v>9865</v>
      </c>
    </row>
    <row r="9867" s="1" customFormat="1" spans="1:1">
      <c r="A9867" s="1" t="s">
        <v>9866</v>
      </c>
    </row>
    <row r="9868" s="1" customFormat="1" spans="1:1">
      <c r="A9868" s="1" t="s">
        <v>9867</v>
      </c>
    </row>
    <row r="9869" s="1" customFormat="1" spans="1:1">
      <c r="A9869" s="1" t="s">
        <v>9868</v>
      </c>
    </row>
    <row r="9870" s="1" customFormat="1" spans="1:1">
      <c r="A9870" s="1" t="s">
        <v>9869</v>
      </c>
    </row>
    <row r="9871" s="1" customFormat="1" spans="1:1">
      <c r="A9871" s="1" t="s">
        <v>9870</v>
      </c>
    </row>
    <row r="9872" s="1" customFormat="1" spans="1:1">
      <c r="A9872" s="1" t="s">
        <v>9871</v>
      </c>
    </row>
    <row r="9873" s="1" customFormat="1" spans="1:1">
      <c r="A9873" s="1" t="s">
        <v>9872</v>
      </c>
    </row>
    <row r="9874" s="1" customFormat="1" spans="1:1">
      <c r="A9874" s="1" t="s">
        <v>9873</v>
      </c>
    </row>
    <row r="9875" s="1" customFormat="1" spans="1:1">
      <c r="A9875" s="1" t="s">
        <v>9874</v>
      </c>
    </row>
    <row r="9876" s="1" customFormat="1" spans="1:1">
      <c r="A9876" s="1" t="s">
        <v>9875</v>
      </c>
    </row>
    <row r="9877" s="1" customFormat="1" spans="1:1">
      <c r="A9877" s="1" t="s">
        <v>9876</v>
      </c>
    </row>
    <row r="9878" s="1" customFormat="1" spans="1:1">
      <c r="A9878" s="1" t="s">
        <v>9877</v>
      </c>
    </row>
    <row r="9879" s="1" customFormat="1" spans="1:1">
      <c r="A9879" s="1" t="s">
        <v>9878</v>
      </c>
    </row>
    <row r="9880" s="1" customFormat="1" spans="1:1">
      <c r="A9880" s="1" t="s">
        <v>9879</v>
      </c>
    </row>
    <row r="9881" s="1" customFormat="1" spans="1:1">
      <c r="A9881" s="1" t="s">
        <v>9880</v>
      </c>
    </row>
    <row r="9882" s="1" customFormat="1" spans="1:1">
      <c r="A9882" s="1" t="s">
        <v>9881</v>
      </c>
    </row>
    <row r="9883" s="1" customFormat="1" spans="1:1">
      <c r="A9883" s="1" t="s">
        <v>9882</v>
      </c>
    </row>
    <row r="9884" s="1" customFormat="1" spans="1:1">
      <c r="A9884" s="1" t="s">
        <v>9883</v>
      </c>
    </row>
    <row r="9885" s="1" customFormat="1" spans="1:1">
      <c r="A9885" s="1" t="s">
        <v>9884</v>
      </c>
    </row>
    <row r="9886" s="1" customFormat="1" spans="1:1">
      <c r="A9886" s="1" t="s">
        <v>9885</v>
      </c>
    </row>
    <row r="9887" s="1" customFormat="1" spans="1:1">
      <c r="A9887" s="1" t="s">
        <v>9886</v>
      </c>
    </row>
    <row r="9888" s="1" customFormat="1" spans="1:1">
      <c r="A9888" s="1" t="s">
        <v>9887</v>
      </c>
    </row>
    <row r="9889" s="1" customFormat="1" spans="1:1">
      <c r="A9889" s="1" t="s">
        <v>9888</v>
      </c>
    </row>
    <row r="9890" s="1" customFormat="1" spans="1:1">
      <c r="A9890" s="1" t="s">
        <v>9889</v>
      </c>
    </row>
    <row r="9891" s="1" customFormat="1" spans="1:1">
      <c r="A9891" s="1" t="s">
        <v>9890</v>
      </c>
    </row>
    <row r="9892" s="1" customFormat="1" spans="1:1">
      <c r="A9892" s="1" t="s">
        <v>9891</v>
      </c>
    </row>
    <row r="9893" s="1" customFormat="1" spans="1:1">
      <c r="A9893" s="1" t="s">
        <v>9892</v>
      </c>
    </row>
    <row r="9894" s="1" customFormat="1" spans="1:1">
      <c r="A9894" s="1" t="s">
        <v>9893</v>
      </c>
    </row>
    <row r="9895" s="1" customFormat="1" spans="1:1">
      <c r="A9895" s="1" t="s">
        <v>9894</v>
      </c>
    </row>
    <row r="9896" s="1" customFormat="1" spans="1:1">
      <c r="A9896" s="1" t="s">
        <v>9895</v>
      </c>
    </row>
    <row r="9897" s="1" customFormat="1" spans="1:1">
      <c r="A9897" s="1" t="s">
        <v>9896</v>
      </c>
    </row>
    <row r="9898" s="1" customFormat="1" spans="1:1">
      <c r="A9898" s="1" t="s">
        <v>9897</v>
      </c>
    </row>
    <row r="9899" s="1" customFormat="1" spans="1:1">
      <c r="A9899" s="1" t="s">
        <v>9898</v>
      </c>
    </row>
    <row r="9900" s="1" customFormat="1" spans="1:1">
      <c r="A9900" s="1" t="s">
        <v>9899</v>
      </c>
    </row>
    <row r="9901" s="1" customFormat="1" spans="1:1">
      <c r="A9901" s="1" t="s">
        <v>9900</v>
      </c>
    </row>
    <row r="9902" s="1" customFormat="1" spans="1:1">
      <c r="A9902" s="1" t="s">
        <v>9901</v>
      </c>
    </row>
    <row r="9903" s="1" customFormat="1" spans="1:1">
      <c r="A9903" s="1" t="s">
        <v>9902</v>
      </c>
    </row>
    <row r="9904" s="1" customFormat="1" spans="1:1">
      <c r="A9904" s="1" t="s">
        <v>9903</v>
      </c>
    </row>
    <row r="9905" s="1" customFormat="1" spans="1:1">
      <c r="A9905" s="1" t="s">
        <v>9904</v>
      </c>
    </row>
    <row r="9906" s="1" customFormat="1" spans="1:1">
      <c r="A9906" s="1" t="s">
        <v>9905</v>
      </c>
    </row>
    <row r="9907" s="1" customFormat="1" spans="1:1">
      <c r="A9907" s="1" t="s">
        <v>9906</v>
      </c>
    </row>
    <row r="9908" s="1" customFormat="1" spans="1:1">
      <c r="A9908" s="1" t="s">
        <v>9907</v>
      </c>
    </row>
    <row r="9909" s="1" customFormat="1" spans="1:1">
      <c r="A9909" s="1" t="s">
        <v>9908</v>
      </c>
    </row>
    <row r="9910" s="1" customFormat="1" spans="1:1">
      <c r="A9910" s="1" t="s">
        <v>9909</v>
      </c>
    </row>
    <row r="9911" s="1" customFormat="1" spans="1:1">
      <c r="A9911" s="1" t="s">
        <v>9910</v>
      </c>
    </row>
    <row r="9912" s="1" customFormat="1" spans="1:1">
      <c r="A9912" s="1" t="s">
        <v>9911</v>
      </c>
    </row>
    <row r="9913" s="1" customFormat="1" spans="1:1">
      <c r="A9913" s="1" t="s">
        <v>9912</v>
      </c>
    </row>
    <row r="9914" s="1" customFormat="1" spans="1:1">
      <c r="A9914" s="1" t="s">
        <v>9913</v>
      </c>
    </row>
    <row r="9915" s="1" customFormat="1" spans="1:1">
      <c r="A9915" s="1" t="s">
        <v>9914</v>
      </c>
    </row>
    <row r="9916" s="1" customFormat="1" spans="1:1">
      <c r="A9916" s="1" t="s">
        <v>9915</v>
      </c>
    </row>
    <row r="9917" s="1" customFormat="1" spans="1:1">
      <c r="A9917" s="1" t="s">
        <v>9916</v>
      </c>
    </row>
    <row r="9918" s="1" customFormat="1" spans="1:1">
      <c r="A9918" s="1" t="s">
        <v>9917</v>
      </c>
    </row>
    <row r="9919" s="1" customFormat="1" spans="1:1">
      <c r="A9919" s="1" t="s">
        <v>9918</v>
      </c>
    </row>
    <row r="9920" s="1" customFormat="1" spans="1:1">
      <c r="A9920" s="1" t="s">
        <v>9919</v>
      </c>
    </row>
    <row r="9921" s="1" customFormat="1" spans="1:1">
      <c r="A9921" s="1" t="s">
        <v>9920</v>
      </c>
    </row>
    <row r="9922" s="1" customFormat="1" spans="1:1">
      <c r="A9922" s="1" t="s">
        <v>9921</v>
      </c>
    </row>
    <row r="9923" s="1" customFormat="1" spans="1:1">
      <c r="A9923" s="1" t="s">
        <v>9922</v>
      </c>
    </row>
    <row r="9924" s="1" customFormat="1" spans="1:1">
      <c r="A9924" s="1" t="s">
        <v>9923</v>
      </c>
    </row>
    <row r="9925" s="1" customFormat="1" spans="1:1">
      <c r="A9925" s="1" t="s">
        <v>9924</v>
      </c>
    </row>
    <row r="9926" s="1" customFormat="1" spans="1:1">
      <c r="A9926" s="1" t="s">
        <v>9925</v>
      </c>
    </row>
    <row r="9927" s="1" customFormat="1" spans="1:1">
      <c r="A9927" s="1" t="s">
        <v>9926</v>
      </c>
    </row>
    <row r="9928" s="1" customFormat="1" spans="1:1">
      <c r="A9928" s="1" t="s">
        <v>9927</v>
      </c>
    </row>
    <row r="9929" s="1" customFormat="1" spans="1:1">
      <c r="A9929" s="1" t="s">
        <v>9928</v>
      </c>
    </row>
    <row r="9930" s="1" customFormat="1" spans="1:1">
      <c r="A9930" s="1" t="s">
        <v>9929</v>
      </c>
    </row>
    <row r="9931" s="1" customFormat="1" spans="1:1">
      <c r="A9931" s="1" t="s">
        <v>9930</v>
      </c>
    </row>
    <row r="9932" s="1" customFormat="1" spans="1:1">
      <c r="A9932" s="1" t="s">
        <v>9931</v>
      </c>
    </row>
    <row r="9933" s="1" customFormat="1" spans="1:1">
      <c r="A9933" s="1" t="s">
        <v>9932</v>
      </c>
    </row>
    <row r="9934" s="1" customFormat="1" spans="1:1">
      <c r="A9934" s="1" t="s">
        <v>9933</v>
      </c>
    </row>
    <row r="9935" s="1" customFormat="1" spans="1:1">
      <c r="A9935" s="1" t="s">
        <v>9934</v>
      </c>
    </row>
    <row r="9936" s="1" customFormat="1" spans="1:1">
      <c r="A9936" s="1" t="s">
        <v>9935</v>
      </c>
    </row>
    <row r="9937" s="1" customFormat="1" spans="1:1">
      <c r="A9937" s="1" t="s">
        <v>9936</v>
      </c>
    </row>
    <row r="9938" s="1" customFormat="1" spans="1:1">
      <c r="A9938" s="1" t="s">
        <v>9937</v>
      </c>
    </row>
    <row r="9939" s="1" customFormat="1" spans="1:1">
      <c r="A9939" s="1" t="s">
        <v>9938</v>
      </c>
    </row>
    <row r="9940" s="1" customFormat="1" spans="1:1">
      <c r="A9940" s="1" t="s">
        <v>9939</v>
      </c>
    </row>
    <row r="9941" s="1" customFormat="1" spans="1:1">
      <c r="A9941" s="1" t="s">
        <v>9940</v>
      </c>
    </row>
    <row r="9942" s="1" customFormat="1" spans="1:1">
      <c r="A9942" s="1" t="s">
        <v>9941</v>
      </c>
    </row>
    <row r="9943" s="1" customFormat="1" spans="1:1">
      <c r="A9943" s="1" t="s">
        <v>9942</v>
      </c>
    </row>
    <row r="9944" s="1" customFormat="1" spans="1:1">
      <c r="A9944" s="1" t="s">
        <v>9943</v>
      </c>
    </row>
    <row r="9945" s="1" customFormat="1" spans="1:1">
      <c r="A9945" s="1" t="s">
        <v>9944</v>
      </c>
    </row>
    <row r="9946" s="1" customFormat="1" spans="1:1">
      <c r="A9946" s="1" t="s">
        <v>9945</v>
      </c>
    </row>
    <row r="9947" s="1" customFormat="1" spans="1:1">
      <c r="A9947" s="1" t="s">
        <v>9946</v>
      </c>
    </row>
    <row r="9948" s="1" customFormat="1" spans="1:1">
      <c r="A9948" s="1" t="s">
        <v>9947</v>
      </c>
    </row>
    <row r="9949" s="1" customFormat="1" spans="1:1">
      <c r="A9949" s="1" t="s">
        <v>9948</v>
      </c>
    </row>
    <row r="9950" s="1" customFormat="1" spans="1:1">
      <c r="A9950" s="1" t="s">
        <v>9949</v>
      </c>
    </row>
    <row r="9951" s="1" customFormat="1" spans="1:1">
      <c r="A9951" s="1" t="s">
        <v>9950</v>
      </c>
    </row>
    <row r="9952" s="1" customFormat="1" spans="1:1">
      <c r="A9952" s="1" t="s">
        <v>9951</v>
      </c>
    </row>
    <row r="9953" s="1" customFormat="1" spans="1:1">
      <c r="A9953" s="1" t="s">
        <v>9952</v>
      </c>
    </row>
    <row r="9954" s="1" customFormat="1" spans="1:1">
      <c r="A9954" s="1" t="s">
        <v>9953</v>
      </c>
    </row>
    <row r="9955" s="1" customFormat="1" spans="1:1">
      <c r="A9955" s="1" t="s">
        <v>9954</v>
      </c>
    </row>
    <row r="9956" s="1" customFormat="1" spans="1:1">
      <c r="A9956" s="1" t="s">
        <v>9955</v>
      </c>
    </row>
    <row r="9957" s="1" customFormat="1" spans="1:1">
      <c r="A9957" s="1" t="s">
        <v>9956</v>
      </c>
    </row>
    <row r="9958" s="1" customFormat="1" spans="1:1">
      <c r="A9958" s="1" t="s">
        <v>9957</v>
      </c>
    </row>
    <row r="9959" s="1" customFormat="1" spans="1:1">
      <c r="A9959" s="1" t="s">
        <v>9958</v>
      </c>
    </row>
    <row r="9960" s="1" customFormat="1" spans="1:1">
      <c r="A9960" s="1" t="s">
        <v>9959</v>
      </c>
    </row>
    <row r="9961" s="1" customFormat="1" spans="1:1">
      <c r="A9961" s="1" t="s">
        <v>9960</v>
      </c>
    </row>
    <row r="9962" s="1" customFormat="1" spans="1:1">
      <c r="A9962" s="1" t="s">
        <v>9961</v>
      </c>
    </row>
    <row r="9963" s="1" customFormat="1" spans="1:1">
      <c r="A9963" s="1" t="s">
        <v>9962</v>
      </c>
    </row>
    <row r="9964" s="1" customFormat="1" spans="1:1">
      <c r="A9964" s="1" t="s">
        <v>9963</v>
      </c>
    </row>
    <row r="9965" s="1" customFormat="1" spans="1:1">
      <c r="A9965" s="1" t="s">
        <v>9964</v>
      </c>
    </row>
    <row r="9966" s="1" customFormat="1" spans="1:1">
      <c r="A9966" s="1" t="s">
        <v>9965</v>
      </c>
    </row>
    <row r="9967" s="1" customFormat="1" spans="1:1">
      <c r="A9967" s="1" t="s">
        <v>9966</v>
      </c>
    </row>
    <row r="9968" s="1" customFormat="1" spans="1:1">
      <c r="A9968" s="1" t="s">
        <v>9967</v>
      </c>
    </row>
    <row r="9969" s="1" customFormat="1" spans="1:1">
      <c r="A9969" s="1" t="s">
        <v>9968</v>
      </c>
    </row>
    <row r="9970" s="1" customFormat="1" spans="1:1">
      <c r="A9970" s="1" t="s">
        <v>9969</v>
      </c>
    </row>
    <row r="9971" s="1" customFormat="1" spans="1:1">
      <c r="A9971" s="1" t="s">
        <v>9970</v>
      </c>
    </row>
    <row r="9972" s="1" customFormat="1" spans="1:1">
      <c r="A9972" s="1" t="s">
        <v>9971</v>
      </c>
    </row>
    <row r="9973" s="1" customFormat="1" spans="1:1">
      <c r="A9973" s="1" t="s">
        <v>9972</v>
      </c>
    </row>
    <row r="9974" s="1" customFormat="1" spans="1:1">
      <c r="A9974" s="1" t="s">
        <v>9973</v>
      </c>
    </row>
    <row r="9975" s="1" customFormat="1" spans="1:1">
      <c r="A9975" s="1" t="s">
        <v>9974</v>
      </c>
    </row>
    <row r="9976" s="1" customFormat="1" spans="1:1">
      <c r="A9976" s="1" t="s">
        <v>9975</v>
      </c>
    </row>
    <row r="9977" s="1" customFormat="1" spans="1:1">
      <c r="A9977" s="1" t="s">
        <v>9976</v>
      </c>
    </row>
    <row r="9978" s="1" customFormat="1" spans="1:1">
      <c r="A9978" s="1" t="s">
        <v>9977</v>
      </c>
    </row>
    <row r="9979" s="1" customFormat="1" spans="1:1">
      <c r="A9979" s="1" t="s">
        <v>9978</v>
      </c>
    </row>
    <row r="9980" s="1" customFormat="1" spans="1:1">
      <c r="A9980" s="1" t="s">
        <v>9979</v>
      </c>
    </row>
    <row r="9981" s="1" customFormat="1" spans="1:1">
      <c r="A9981" s="1" t="s">
        <v>9980</v>
      </c>
    </row>
    <row r="9982" s="1" customFormat="1" spans="1:1">
      <c r="A9982" s="1" t="s">
        <v>9981</v>
      </c>
    </row>
    <row r="9983" s="1" customFormat="1" spans="1:1">
      <c r="A9983" s="1" t="s">
        <v>9982</v>
      </c>
    </row>
    <row r="9984" s="1" customFormat="1" spans="1:1">
      <c r="A9984" s="1" t="s">
        <v>9983</v>
      </c>
    </row>
    <row r="9985" s="1" customFormat="1" spans="1:1">
      <c r="A9985" s="1" t="s">
        <v>9984</v>
      </c>
    </row>
    <row r="9986" s="1" customFormat="1" spans="1:1">
      <c r="A9986" s="1" t="s">
        <v>9985</v>
      </c>
    </row>
    <row r="9987" s="1" customFormat="1" spans="1:1">
      <c r="A9987" s="1" t="s">
        <v>9986</v>
      </c>
    </row>
    <row r="9988" s="1" customFormat="1" spans="1:1">
      <c r="A9988" s="1" t="s">
        <v>9987</v>
      </c>
    </row>
    <row r="9989" s="1" customFormat="1" spans="1:1">
      <c r="A9989" s="1" t="s">
        <v>9988</v>
      </c>
    </row>
    <row r="9990" s="1" customFormat="1" spans="1:1">
      <c r="A9990" s="1" t="s">
        <v>9989</v>
      </c>
    </row>
    <row r="9991" s="1" customFormat="1" spans="1:1">
      <c r="A9991" s="1" t="s">
        <v>9990</v>
      </c>
    </row>
    <row r="9992" s="1" customFormat="1" spans="1:1">
      <c r="A9992" s="1" t="s">
        <v>9991</v>
      </c>
    </row>
    <row r="9993" s="1" customFormat="1" spans="1:1">
      <c r="A9993" s="1" t="s">
        <v>9992</v>
      </c>
    </row>
    <row r="9994" s="1" customFormat="1" spans="1:1">
      <c r="A9994" s="1" t="s">
        <v>9993</v>
      </c>
    </row>
    <row r="9995" s="1" customFormat="1" spans="1:1">
      <c r="A9995" s="1" t="s">
        <v>9994</v>
      </c>
    </row>
    <row r="9996" s="1" customFormat="1" spans="1:1">
      <c r="A9996" s="1" t="s">
        <v>9995</v>
      </c>
    </row>
    <row r="9997" s="1" customFormat="1" spans="1:1">
      <c r="A9997" s="1" t="s">
        <v>9996</v>
      </c>
    </row>
    <row r="9998" s="1" customFormat="1" spans="1:1">
      <c r="A9998" s="1" t="s">
        <v>9997</v>
      </c>
    </row>
    <row r="9999" s="1" customFormat="1" spans="1:1">
      <c r="A9999" s="1" t="s">
        <v>9998</v>
      </c>
    </row>
    <row r="10000" s="1" customFormat="1" spans="1:1">
      <c r="A10000" s="1" t="s">
        <v>9999</v>
      </c>
    </row>
    <row r="10001" s="1" customFormat="1" spans="1:1">
      <c r="A10001" s="1" t="s">
        <v>10000</v>
      </c>
    </row>
    <row r="10002" s="1" customFormat="1" spans="1:1">
      <c r="A10002" s="1" t="s">
        <v>10001</v>
      </c>
    </row>
    <row r="10003" s="1" customFormat="1" spans="1:1">
      <c r="A10003" s="1" t="s">
        <v>10002</v>
      </c>
    </row>
    <row r="10004" s="1" customFormat="1" spans="1:1">
      <c r="A10004" s="1" t="s">
        <v>10003</v>
      </c>
    </row>
    <row r="10005" s="1" customFormat="1" spans="1:1">
      <c r="A10005" s="1" t="s">
        <v>10004</v>
      </c>
    </row>
    <row r="10006" s="1" customFormat="1" spans="1:1">
      <c r="A10006" s="1" t="s">
        <v>10005</v>
      </c>
    </row>
    <row r="10007" s="1" customFormat="1" spans="1:1">
      <c r="A10007" s="1" t="s">
        <v>10006</v>
      </c>
    </row>
    <row r="10008" s="1" customFormat="1" spans="1:1">
      <c r="A10008" s="1" t="s">
        <v>10007</v>
      </c>
    </row>
    <row r="10009" s="1" customFormat="1" spans="1:1">
      <c r="A10009" s="1" t="s">
        <v>10008</v>
      </c>
    </row>
    <row r="10010" s="1" customFormat="1" spans="1:1">
      <c r="A10010" s="1" t="s">
        <v>10009</v>
      </c>
    </row>
    <row r="10011" s="1" customFormat="1" spans="1:1">
      <c r="A10011" s="1" t="s">
        <v>10010</v>
      </c>
    </row>
    <row r="10012" s="1" customFormat="1" spans="1:1">
      <c r="A10012" s="1" t="s">
        <v>10011</v>
      </c>
    </row>
    <row r="10013" s="1" customFormat="1" spans="1:1">
      <c r="A10013" s="1" t="s">
        <v>10012</v>
      </c>
    </row>
    <row r="10014" s="1" customFormat="1" spans="1:1">
      <c r="A10014" s="1" t="s">
        <v>10013</v>
      </c>
    </row>
    <row r="10015" s="1" customFormat="1" spans="1:1">
      <c r="A10015" s="1" t="s">
        <v>10014</v>
      </c>
    </row>
    <row r="10016" s="1" customFormat="1" spans="1:1">
      <c r="A10016" s="1" t="s">
        <v>10015</v>
      </c>
    </row>
    <row r="10017" s="1" customFormat="1" spans="1:1">
      <c r="A10017" s="1" t="s">
        <v>10016</v>
      </c>
    </row>
    <row r="10018" s="1" customFormat="1" spans="1:1">
      <c r="A10018" s="1" t="s">
        <v>10017</v>
      </c>
    </row>
    <row r="10019" s="1" customFormat="1" spans="1:1">
      <c r="A10019" s="1" t="s">
        <v>10018</v>
      </c>
    </row>
    <row r="10020" s="1" customFormat="1" spans="1:1">
      <c r="A10020" s="1" t="s">
        <v>10019</v>
      </c>
    </row>
    <row r="10021" s="1" customFormat="1" spans="1:1">
      <c r="A10021" s="1" t="s">
        <v>10020</v>
      </c>
    </row>
    <row r="10022" s="1" customFormat="1" spans="1:1">
      <c r="A10022" s="1" t="s">
        <v>10021</v>
      </c>
    </row>
    <row r="10023" s="1" customFormat="1" spans="1:1">
      <c r="A10023" s="1" t="s">
        <v>10022</v>
      </c>
    </row>
    <row r="10024" s="1" customFormat="1" spans="1:1">
      <c r="A10024" s="1" t="s">
        <v>10023</v>
      </c>
    </row>
    <row r="10025" s="1" customFormat="1" spans="1:1">
      <c r="A10025" s="1" t="s">
        <v>10024</v>
      </c>
    </row>
    <row r="10026" s="1" customFormat="1" spans="1:1">
      <c r="A10026" s="1" t="s">
        <v>10025</v>
      </c>
    </row>
    <row r="10027" s="1" customFormat="1" spans="1:1">
      <c r="A10027" s="1" t="s">
        <v>10026</v>
      </c>
    </row>
    <row r="10028" s="1" customFormat="1" spans="1:1">
      <c r="A10028" s="1" t="s">
        <v>10027</v>
      </c>
    </row>
    <row r="10029" s="1" customFormat="1" spans="1:1">
      <c r="A10029" s="1" t="s">
        <v>10028</v>
      </c>
    </row>
    <row r="10030" s="1" customFormat="1" spans="1:1">
      <c r="A10030" s="1" t="s">
        <v>10029</v>
      </c>
    </row>
    <row r="10031" s="1" customFormat="1" spans="1:1">
      <c r="A10031" s="1" t="s">
        <v>10030</v>
      </c>
    </row>
    <row r="10032" s="1" customFormat="1" spans="1:1">
      <c r="A10032" s="1" t="s">
        <v>10031</v>
      </c>
    </row>
    <row r="10033" s="1" customFormat="1" spans="1:1">
      <c r="A10033" s="1" t="s">
        <v>10032</v>
      </c>
    </row>
    <row r="10034" s="1" customFormat="1" spans="1:1">
      <c r="A10034" s="1" t="s">
        <v>10033</v>
      </c>
    </row>
    <row r="10035" s="1" customFormat="1" spans="1:1">
      <c r="A10035" s="1" t="s">
        <v>10034</v>
      </c>
    </row>
    <row r="10036" s="1" customFormat="1" spans="1:1">
      <c r="A10036" s="1" t="s">
        <v>10035</v>
      </c>
    </row>
    <row r="10037" s="1" customFormat="1" spans="1:1">
      <c r="A10037" s="1" t="s">
        <v>10036</v>
      </c>
    </row>
    <row r="10038" s="1" customFormat="1" spans="1:1">
      <c r="A10038" s="1" t="s">
        <v>10037</v>
      </c>
    </row>
    <row r="10039" s="1" customFormat="1" spans="1:1">
      <c r="A10039" s="1" t="s">
        <v>10038</v>
      </c>
    </row>
    <row r="10040" s="1" customFormat="1" spans="1:1">
      <c r="A10040" s="1" t="s">
        <v>10039</v>
      </c>
    </row>
    <row r="10041" s="1" customFormat="1" spans="1:1">
      <c r="A10041" s="1" t="s">
        <v>10040</v>
      </c>
    </row>
    <row r="10042" s="1" customFormat="1" spans="1:1">
      <c r="A10042" s="1" t="s">
        <v>10041</v>
      </c>
    </row>
    <row r="10043" s="1" customFormat="1" spans="1:1">
      <c r="A10043" s="1" t="s">
        <v>10042</v>
      </c>
    </row>
    <row r="10044" s="1" customFormat="1" spans="1:1">
      <c r="A10044" s="1" t="s">
        <v>10043</v>
      </c>
    </row>
    <row r="10045" s="1" customFormat="1" spans="1:1">
      <c r="A10045" s="1" t="s">
        <v>10044</v>
      </c>
    </row>
    <row r="10046" s="1" customFormat="1" spans="1:1">
      <c r="A10046" s="1" t="s">
        <v>10045</v>
      </c>
    </row>
    <row r="10047" s="1" customFormat="1" spans="1:1">
      <c r="A10047" s="1" t="s">
        <v>10046</v>
      </c>
    </row>
    <row r="10048" s="1" customFormat="1" spans="1:1">
      <c r="A10048" s="1" t="s">
        <v>10047</v>
      </c>
    </row>
    <row r="10049" s="1" customFormat="1" spans="1:1">
      <c r="A10049" s="1" t="s">
        <v>10048</v>
      </c>
    </row>
    <row r="10050" s="1" customFormat="1" spans="1:1">
      <c r="A10050" s="1" t="s">
        <v>10049</v>
      </c>
    </row>
    <row r="10051" s="1" customFormat="1" spans="1:1">
      <c r="A10051" s="1" t="s">
        <v>10050</v>
      </c>
    </row>
    <row r="10052" s="1" customFormat="1" spans="1:1">
      <c r="A10052" s="1" t="s">
        <v>10051</v>
      </c>
    </row>
    <row r="10053" s="1" customFormat="1" spans="1:1">
      <c r="A10053" s="1" t="s">
        <v>10052</v>
      </c>
    </row>
    <row r="10054" s="1" customFormat="1" spans="1:1">
      <c r="A10054" s="1" t="s">
        <v>10053</v>
      </c>
    </row>
    <row r="10055" s="1" customFormat="1" spans="1:1">
      <c r="A10055" s="1" t="s">
        <v>10054</v>
      </c>
    </row>
    <row r="10056" s="1" customFormat="1" spans="1:1">
      <c r="A10056" s="1" t="s">
        <v>10055</v>
      </c>
    </row>
    <row r="10057" s="1" customFormat="1" spans="1:1">
      <c r="A10057" s="1" t="s">
        <v>10056</v>
      </c>
    </row>
    <row r="10058" s="1" customFormat="1" spans="1:1">
      <c r="A10058" s="1" t="s">
        <v>10057</v>
      </c>
    </row>
    <row r="10059" s="1" customFormat="1" spans="1:1">
      <c r="A10059" s="1" t="s">
        <v>10058</v>
      </c>
    </row>
    <row r="10060" s="1" customFormat="1" spans="1:1">
      <c r="A10060" s="1" t="s">
        <v>10059</v>
      </c>
    </row>
    <row r="10061" s="1" customFormat="1" spans="1:1">
      <c r="A10061" s="1" t="s">
        <v>10060</v>
      </c>
    </row>
    <row r="10062" s="1" customFormat="1" spans="1:1">
      <c r="A10062" s="1" t="s">
        <v>10061</v>
      </c>
    </row>
    <row r="10063" s="1" customFormat="1" spans="1:1">
      <c r="A10063" s="1" t="s">
        <v>10062</v>
      </c>
    </row>
    <row r="10064" s="1" customFormat="1" spans="1:1">
      <c r="A10064" s="1" t="s">
        <v>10063</v>
      </c>
    </row>
    <row r="10065" s="1" customFormat="1" spans="1:1">
      <c r="A10065" s="1" t="s">
        <v>10064</v>
      </c>
    </row>
    <row r="10066" s="1" customFormat="1" spans="1:1">
      <c r="A10066" s="1" t="s">
        <v>10065</v>
      </c>
    </row>
    <row r="10067" s="1" customFormat="1" spans="1:1">
      <c r="A10067" s="1" t="s">
        <v>10066</v>
      </c>
    </row>
    <row r="10068" s="1" customFormat="1" spans="1:1">
      <c r="A10068" s="1" t="s">
        <v>10067</v>
      </c>
    </row>
    <row r="10069" s="1" customFormat="1" spans="1:1">
      <c r="A10069" s="1" t="s">
        <v>10068</v>
      </c>
    </row>
    <row r="10070" s="1" customFormat="1" spans="1:1">
      <c r="A10070" s="1" t="s">
        <v>10069</v>
      </c>
    </row>
    <row r="10071" s="1" customFormat="1" spans="1:1">
      <c r="A10071" s="1" t="s">
        <v>10070</v>
      </c>
    </row>
    <row r="10072" s="1" customFormat="1" spans="1:1">
      <c r="A10072" s="1" t="s">
        <v>10071</v>
      </c>
    </row>
    <row r="10073" s="1" customFormat="1" spans="1:1">
      <c r="A10073" s="1" t="s">
        <v>10072</v>
      </c>
    </row>
    <row r="10074" s="1" customFormat="1" spans="1:1">
      <c r="A10074" s="1" t="s">
        <v>10073</v>
      </c>
    </row>
    <row r="10075" s="1" customFormat="1" spans="1:1">
      <c r="A10075" s="1" t="s">
        <v>10074</v>
      </c>
    </row>
    <row r="10076" s="1" customFormat="1" spans="1:1">
      <c r="A10076" s="1" t="s">
        <v>10075</v>
      </c>
    </row>
    <row r="10077" s="1" customFormat="1" spans="1:1">
      <c r="A10077" s="1" t="s">
        <v>10076</v>
      </c>
    </row>
    <row r="10078" s="1" customFormat="1" spans="1:1">
      <c r="A10078" s="1" t="s">
        <v>10077</v>
      </c>
    </row>
    <row r="10079" s="1" customFormat="1" spans="1:1">
      <c r="A10079" s="1" t="s">
        <v>10078</v>
      </c>
    </row>
    <row r="10080" s="1" customFormat="1" spans="1:1">
      <c r="A10080" s="1" t="s">
        <v>10079</v>
      </c>
    </row>
    <row r="10081" s="1" customFormat="1" spans="1:1">
      <c r="A10081" s="1" t="s">
        <v>10080</v>
      </c>
    </row>
    <row r="10082" s="1" customFormat="1" spans="1:1">
      <c r="A10082" s="1" t="s">
        <v>10081</v>
      </c>
    </row>
    <row r="10083" s="1" customFormat="1" spans="1:1">
      <c r="A10083" s="1" t="s">
        <v>10082</v>
      </c>
    </row>
    <row r="10084" s="1" customFormat="1" spans="1:1">
      <c r="A10084" s="1" t="s">
        <v>10083</v>
      </c>
    </row>
    <row r="10085" s="1" customFormat="1" spans="1:1">
      <c r="A10085" s="1" t="s">
        <v>10084</v>
      </c>
    </row>
    <row r="10086" s="1" customFormat="1" spans="1:1">
      <c r="A10086" s="1" t="s">
        <v>10085</v>
      </c>
    </row>
    <row r="10087" s="1" customFormat="1" spans="1:1">
      <c r="A10087" s="1" t="s">
        <v>10086</v>
      </c>
    </row>
    <row r="10088" s="1" customFormat="1" spans="1:1">
      <c r="A10088" s="1" t="s">
        <v>10087</v>
      </c>
    </row>
    <row r="10089" s="1" customFormat="1" spans="1:1">
      <c r="A10089" s="1" t="s">
        <v>10088</v>
      </c>
    </row>
    <row r="10090" s="1" customFormat="1" spans="1:1">
      <c r="A10090" s="1" t="s">
        <v>10089</v>
      </c>
    </row>
    <row r="10091" s="1" customFormat="1" spans="1:1">
      <c r="A10091" s="1" t="s">
        <v>10090</v>
      </c>
    </row>
    <row r="10092" s="1" customFormat="1" spans="1:1">
      <c r="A10092" s="1" t="s">
        <v>10091</v>
      </c>
    </row>
    <row r="10093" s="1" customFormat="1" spans="1:1">
      <c r="A10093" s="1" t="s">
        <v>10092</v>
      </c>
    </row>
    <row r="10094" s="1" customFormat="1" spans="1:1">
      <c r="A10094" s="1" t="s">
        <v>10093</v>
      </c>
    </row>
    <row r="10095" s="1" customFormat="1" spans="1:1">
      <c r="A10095" s="1" t="s">
        <v>10094</v>
      </c>
    </row>
    <row r="10096" s="1" customFormat="1" spans="1:1">
      <c r="A10096" s="1" t="s">
        <v>10095</v>
      </c>
    </row>
    <row r="10097" s="1" customFormat="1" spans="1:1">
      <c r="A10097" s="1" t="s">
        <v>10096</v>
      </c>
    </row>
    <row r="10098" s="1" customFormat="1" spans="1:1">
      <c r="A10098" s="1" t="s">
        <v>10097</v>
      </c>
    </row>
    <row r="10099" s="1" customFormat="1" spans="1:1">
      <c r="A10099" s="1" t="s">
        <v>10098</v>
      </c>
    </row>
    <row r="10100" s="1" customFormat="1" spans="1:1">
      <c r="A10100" s="1" t="s">
        <v>10099</v>
      </c>
    </row>
    <row r="10101" s="1" customFormat="1" spans="1:1">
      <c r="A10101" s="1" t="s">
        <v>10100</v>
      </c>
    </row>
    <row r="10102" s="1" customFormat="1" spans="1:1">
      <c r="A10102" s="1" t="s">
        <v>10101</v>
      </c>
    </row>
    <row r="10103" s="1" customFormat="1" spans="1:1">
      <c r="A10103" s="1" t="s">
        <v>10102</v>
      </c>
    </row>
    <row r="10104" s="1" customFormat="1" spans="1:1">
      <c r="A10104" s="1" t="s">
        <v>10103</v>
      </c>
    </row>
    <row r="10105" s="1" customFormat="1" spans="1:1">
      <c r="A10105" s="1" t="s">
        <v>10104</v>
      </c>
    </row>
    <row r="10106" s="1" customFormat="1" spans="1:1">
      <c r="A10106" s="1" t="s">
        <v>10105</v>
      </c>
    </row>
    <row r="10107" s="1" customFormat="1" spans="1:1">
      <c r="A10107" s="1" t="s">
        <v>10106</v>
      </c>
    </row>
    <row r="10108" s="1" customFormat="1" spans="1:1">
      <c r="A10108" s="1" t="s">
        <v>10107</v>
      </c>
    </row>
    <row r="10109" s="1" customFormat="1" spans="1:1">
      <c r="A10109" s="1" t="s">
        <v>10108</v>
      </c>
    </row>
    <row r="10110" s="1" customFormat="1" spans="1:1">
      <c r="A10110" s="1" t="s">
        <v>10109</v>
      </c>
    </row>
    <row r="10111" s="1" customFormat="1" spans="1:1">
      <c r="A10111" s="1" t="s">
        <v>10110</v>
      </c>
    </row>
    <row r="10112" s="1" customFormat="1" spans="1:1">
      <c r="A10112" s="1" t="s">
        <v>10111</v>
      </c>
    </row>
    <row r="10113" s="1" customFormat="1" spans="1:1">
      <c r="A10113" s="1" t="s">
        <v>10112</v>
      </c>
    </row>
    <row r="10114" s="1" customFormat="1" spans="1:1">
      <c r="A10114" s="1" t="s">
        <v>10113</v>
      </c>
    </row>
    <row r="10115" s="1" customFormat="1" spans="1:1">
      <c r="A10115" s="1" t="s">
        <v>10114</v>
      </c>
    </row>
    <row r="10116" s="1" customFormat="1" spans="1:1">
      <c r="A10116" s="1" t="s">
        <v>10115</v>
      </c>
    </row>
    <row r="10117" s="1" customFormat="1" spans="1:1">
      <c r="A10117" s="1" t="s">
        <v>10116</v>
      </c>
    </row>
    <row r="10118" s="1" customFormat="1" spans="1:1">
      <c r="A10118" s="1" t="s">
        <v>10117</v>
      </c>
    </row>
    <row r="10119" s="1" customFormat="1" spans="1:1">
      <c r="A10119" s="1" t="s">
        <v>10118</v>
      </c>
    </row>
    <row r="10120" s="1" customFormat="1" spans="1:1">
      <c r="A10120" s="1" t="s">
        <v>10119</v>
      </c>
    </row>
    <row r="10121" s="1" customFormat="1" spans="1:1">
      <c r="A10121" s="1" t="s">
        <v>10120</v>
      </c>
    </row>
    <row r="10122" s="1" customFormat="1" spans="1:1">
      <c r="A10122" s="1" t="s">
        <v>10121</v>
      </c>
    </row>
    <row r="10123" s="1" customFormat="1" spans="1:1">
      <c r="A10123" s="1" t="s">
        <v>10122</v>
      </c>
    </row>
    <row r="10124" s="1" customFormat="1" spans="1:1">
      <c r="A10124" s="1" t="s">
        <v>10123</v>
      </c>
    </row>
    <row r="10125" s="1" customFormat="1" spans="1:1">
      <c r="A10125" s="1" t="s">
        <v>10124</v>
      </c>
    </row>
    <row r="10126" s="1" customFormat="1" spans="1:1">
      <c r="A10126" s="1" t="s">
        <v>10125</v>
      </c>
    </row>
    <row r="10127" s="1" customFormat="1" spans="1:1">
      <c r="A10127" s="1" t="s">
        <v>10126</v>
      </c>
    </row>
    <row r="10128" s="1" customFormat="1" spans="1:1">
      <c r="A10128" s="1" t="s">
        <v>10127</v>
      </c>
    </row>
    <row r="10129" s="1" customFormat="1" spans="1:1">
      <c r="A10129" s="1" t="s">
        <v>10128</v>
      </c>
    </row>
    <row r="10130" s="1" customFormat="1" spans="1:1">
      <c r="A10130" s="1" t="s">
        <v>10129</v>
      </c>
    </row>
    <row r="10131" s="1" customFormat="1" spans="1:1">
      <c r="A10131" s="1" t="s">
        <v>10130</v>
      </c>
    </row>
    <row r="10132" s="1" customFormat="1" spans="1:1">
      <c r="A10132" s="1" t="s">
        <v>10131</v>
      </c>
    </row>
    <row r="10133" s="1" customFormat="1" spans="1:1">
      <c r="A10133" s="1" t="s">
        <v>10132</v>
      </c>
    </row>
    <row r="10134" s="1" customFormat="1" spans="1:1">
      <c r="A10134" s="1" t="s">
        <v>10133</v>
      </c>
    </row>
    <row r="10135" s="1" customFormat="1" spans="1:1">
      <c r="A10135" s="1" t="s">
        <v>10134</v>
      </c>
    </row>
    <row r="10136" s="1" customFormat="1" spans="1:1">
      <c r="A10136" s="1" t="s">
        <v>10135</v>
      </c>
    </row>
    <row r="10137" s="1" customFormat="1" spans="1:1">
      <c r="A10137" s="1" t="s">
        <v>10136</v>
      </c>
    </row>
    <row r="10138" s="1" customFormat="1" spans="1:1">
      <c r="A10138" s="1" t="s">
        <v>10137</v>
      </c>
    </row>
    <row r="10139" s="1" customFormat="1" spans="1:1">
      <c r="A10139" s="1" t="s">
        <v>10138</v>
      </c>
    </row>
    <row r="10140" s="1" customFormat="1" spans="1:1">
      <c r="A10140" s="1" t="s">
        <v>10139</v>
      </c>
    </row>
    <row r="10141" s="1" customFormat="1" spans="1:1">
      <c r="A10141" s="1" t="s">
        <v>10140</v>
      </c>
    </row>
    <row r="10142" s="1" customFormat="1" spans="1:1">
      <c r="A10142" s="1" t="s">
        <v>10141</v>
      </c>
    </row>
    <row r="10143" s="1" customFormat="1" spans="1:1">
      <c r="A10143" s="1" t="s">
        <v>10142</v>
      </c>
    </row>
    <row r="10144" s="1" customFormat="1" spans="1:1">
      <c r="A10144" s="1" t="s">
        <v>10143</v>
      </c>
    </row>
    <row r="10145" s="1" customFormat="1" spans="1:1">
      <c r="A10145" s="1" t="s">
        <v>10144</v>
      </c>
    </row>
    <row r="10146" s="1" customFormat="1" spans="1:1">
      <c r="A10146" s="1" t="s">
        <v>10145</v>
      </c>
    </row>
    <row r="10147" s="1" customFormat="1" spans="1:1">
      <c r="A10147" s="1" t="s">
        <v>10146</v>
      </c>
    </row>
    <row r="10148" s="1" customFormat="1" spans="1:1">
      <c r="A10148" s="1" t="s">
        <v>10147</v>
      </c>
    </row>
    <row r="10149" s="1" customFormat="1" spans="1:1">
      <c r="A10149" s="1" t="s">
        <v>10148</v>
      </c>
    </row>
    <row r="10150" s="1" customFormat="1" spans="1:1">
      <c r="A10150" s="1" t="s">
        <v>10149</v>
      </c>
    </row>
    <row r="10151" s="1" customFormat="1" spans="1:1">
      <c r="A10151" s="1" t="s">
        <v>10150</v>
      </c>
    </row>
    <row r="10152" s="1" customFormat="1" spans="1:1">
      <c r="A10152" s="1" t="s">
        <v>10151</v>
      </c>
    </row>
    <row r="10153" s="1" customFormat="1" spans="1:1">
      <c r="A10153" s="1" t="s">
        <v>10152</v>
      </c>
    </row>
    <row r="10154" s="1" customFormat="1" spans="1:1">
      <c r="A10154" s="1" t="s">
        <v>10153</v>
      </c>
    </row>
    <row r="10155" s="1" customFormat="1" spans="1:1">
      <c r="A10155" s="1" t="s">
        <v>10154</v>
      </c>
    </row>
    <row r="10156" s="1" customFormat="1" spans="1:1">
      <c r="A10156" s="1" t="s">
        <v>10155</v>
      </c>
    </row>
    <row r="10157" s="1" customFormat="1" spans="1:1">
      <c r="A10157" s="1" t="s">
        <v>10156</v>
      </c>
    </row>
    <row r="10158" s="1" customFormat="1" spans="1:1">
      <c r="A10158" s="1" t="s">
        <v>10157</v>
      </c>
    </row>
    <row r="10159" s="1" customFormat="1" spans="1:1">
      <c r="A10159" s="1" t="s">
        <v>10158</v>
      </c>
    </row>
    <row r="10160" s="1" customFormat="1" spans="1:1">
      <c r="A10160" s="1" t="s">
        <v>10159</v>
      </c>
    </row>
    <row r="10161" s="1" customFormat="1" spans="1:1">
      <c r="A10161" s="1" t="s">
        <v>10160</v>
      </c>
    </row>
    <row r="10162" s="1" customFormat="1" spans="1:1">
      <c r="A10162" s="1" t="s">
        <v>10161</v>
      </c>
    </row>
    <row r="10163" s="1" customFormat="1" spans="1:1">
      <c r="A10163" s="1" t="s">
        <v>10162</v>
      </c>
    </row>
    <row r="10164" s="1" customFormat="1" spans="1:1">
      <c r="A10164" s="1" t="s">
        <v>10163</v>
      </c>
    </row>
    <row r="10165" s="1" customFormat="1" spans="1:1">
      <c r="A10165" s="1" t="s">
        <v>10164</v>
      </c>
    </row>
    <row r="10166" s="1" customFormat="1" spans="1:1">
      <c r="A10166" s="1" t="s">
        <v>10165</v>
      </c>
    </row>
    <row r="10167" s="1" customFormat="1" spans="1:1">
      <c r="A10167" s="1" t="s">
        <v>10166</v>
      </c>
    </row>
    <row r="10168" s="1" customFormat="1" spans="1:1">
      <c r="A10168" s="1" t="s">
        <v>10167</v>
      </c>
    </row>
    <row r="10169" s="1" customFormat="1" spans="1:1">
      <c r="A10169" s="1" t="s">
        <v>10168</v>
      </c>
    </row>
    <row r="10170" s="1" customFormat="1" spans="1:1">
      <c r="A10170" s="1" t="s">
        <v>10169</v>
      </c>
    </row>
    <row r="10171" s="1" customFormat="1" spans="1:1">
      <c r="A10171" s="1" t="s">
        <v>10170</v>
      </c>
    </row>
    <row r="10172" s="1" customFormat="1" spans="1:1">
      <c r="A10172" s="1" t="s">
        <v>10171</v>
      </c>
    </row>
    <row r="10173" s="1" customFormat="1" spans="1:1">
      <c r="A10173" s="1" t="s">
        <v>10172</v>
      </c>
    </row>
    <row r="10174" s="1" customFormat="1" spans="1:1">
      <c r="A10174" s="1" t="s">
        <v>10173</v>
      </c>
    </row>
    <row r="10175" s="1" customFormat="1" spans="1:1">
      <c r="A10175" s="1" t="s">
        <v>10174</v>
      </c>
    </row>
    <row r="10176" s="1" customFormat="1" spans="1:1">
      <c r="A10176" s="1" t="s">
        <v>10175</v>
      </c>
    </row>
    <row r="10177" s="1" customFormat="1" spans="1:1">
      <c r="A10177" s="1" t="s">
        <v>10176</v>
      </c>
    </row>
    <row r="10178" s="1" customFormat="1" spans="1:1">
      <c r="A10178" s="1" t="s">
        <v>10177</v>
      </c>
    </row>
    <row r="10179" s="1" customFormat="1" spans="1:1">
      <c r="A10179" s="1" t="s">
        <v>10178</v>
      </c>
    </row>
    <row r="10180" s="1" customFormat="1" spans="1:1">
      <c r="A10180" s="1" t="s">
        <v>10179</v>
      </c>
    </row>
    <row r="10181" s="1" customFormat="1" spans="1:1">
      <c r="A10181" s="1" t="s">
        <v>10180</v>
      </c>
    </row>
    <row r="10182" s="1" customFormat="1" spans="1:1">
      <c r="A10182" s="1" t="s">
        <v>10181</v>
      </c>
    </row>
    <row r="10183" s="1" customFormat="1" spans="1:1">
      <c r="A10183" s="1" t="s">
        <v>10182</v>
      </c>
    </row>
    <row r="10184" s="1" customFormat="1" spans="1:1">
      <c r="A10184" s="1" t="s">
        <v>10183</v>
      </c>
    </row>
    <row r="10185" s="1" customFormat="1" spans="1:1">
      <c r="A10185" s="1" t="s">
        <v>10184</v>
      </c>
    </row>
    <row r="10186" s="1" customFormat="1" spans="1:1">
      <c r="A10186" s="1" t="s">
        <v>10185</v>
      </c>
    </row>
    <row r="10187" s="1" customFormat="1" spans="1:1">
      <c r="A10187" s="1" t="s">
        <v>10186</v>
      </c>
    </row>
    <row r="10188" s="1" customFormat="1" spans="1:1">
      <c r="A10188" s="1" t="s">
        <v>10187</v>
      </c>
    </row>
    <row r="10189" s="1" customFormat="1" spans="1:1">
      <c r="A10189" s="1" t="s">
        <v>10188</v>
      </c>
    </row>
    <row r="10190" s="1" customFormat="1" spans="1:1">
      <c r="A10190" s="1" t="s">
        <v>10189</v>
      </c>
    </row>
    <row r="10191" s="1" customFormat="1" spans="1:1">
      <c r="A10191" s="1" t="s">
        <v>10190</v>
      </c>
    </row>
    <row r="10192" s="1" customFormat="1" spans="1:1">
      <c r="A10192" s="1" t="s">
        <v>10191</v>
      </c>
    </row>
    <row r="10193" s="1" customFormat="1" spans="1:1">
      <c r="A10193" s="1" t="s">
        <v>10192</v>
      </c>
    </row>
    <row r="10194" s="1" customFormat="1" spans="1:1">
      <c r="A10194" s="1" t="s">
        <v>10193</v>
      </c>
    </row>
    <row r="10195" s="1" customFormat="1" spans="1:1">
      <c r="A10195" s="1" t="s">
        <v>10194</v>
      </c>
    </row>
    <row r="10196" s="1" customFormat="1" spans="1:1">
      <c r="A10196" s="1" t="s">
        <v>10195</v>
      </c>
    </row>
    <row r="10197" s="1" customFormat="1" spans="1:1">
      <c r="A10197" s="1" t="s">
        <v>10196</v>
      </c>
    </row>
    <row r="10198" s="1" customFormat="1" spans="1:1">
      <c r="A10198" s="1" t="s">
        <v>10197</v>
      </c>
    </row>
    <row r="10199" s="1" customFormat="1" spans="1:1">
      <c r="A10199" s="1" t="s">
        <v>10198</v>
      </c>
    </row>
    <row r="10200" s="1" customFormat="1" spans="1:1">
      <c r="A10200" s="1" t="s">
        <v>10199</v>
      </c>
    </row>
    <row r="10201" s="1" customFormat="1" spans="1:1">
      <c r="A10201" s="1" t="s">
        <v>10200</v>
      </c>
    </row>
    <row r="10202" s="1" customFormat="1" spans="1:1">
      <c r="A10202" s="1" t="s">
        <v>10201</v>
      </c>
    </row>
    <row r="10203" s="1" customFormat="1" spans="1:1">
      <c r="A10203" s="1" t="s">
        <v>10202</v>
      </c>
    </row>
    <row r="10204" s="1" customFormat="1" spans="1:1">
      <c r="A10204" s="1" t="s">
        <v>10203</v>
      </c>
    </row>
    <row r="10205" s="1" customFormat="1" spans="1:1">
      <c r="A10205" s="1" t="s">
        <v>10204</v>
      </c>
    </row>
    <row r="10206" s="1" customFormat="1" spans="1:1">
      <c r="A10206" s="1" t="s">
        <v>10205</v>
      </c>
    </row>
    <row r="10207" s="1" customFormat="1" spans="1:1">
      <c r="A10207" s="1" t="s">
        <v>10206</v>
      </c>
    </row>
    <row r="10208" s="1" customFormat="1" spans="1:1">
      <c r="A10208" s="1" t="s">
        <v>10207</v>
      </c>
    </row>
    <row r="10209" s="1" customFormat="1" spans="1:1">
      <c r="A10209" s="1" t="s">
        <v>10208</v>
      </c>
    </row>
    <row r="10210" s="1" customFormat="1" spans="1:1">
      <c r="A10210" s="1" t="s">
        <v>10209</v>
      </c>
    </row>
    <row r="10211" s="1" customFormat="1" spans="1:1">
      <c r="A10211" s="1" t="s">
        <v>10210</v>
      </c>
    </row>
    <row r="10212" s="1" customFormat="1" spans="1:1">
      <c r="A10212" s="1" t="s">
        <v>10211</v>
      </c>
    </row>
    <row r="10213" s="1" customFormat="1" spans="1:1">
      <c r="A10213" s="1" t="s">
        <v>10212</v>
      </c>
    </row>
    <row r="10214" s="1" customFormat="1" spans="1:1">
      <c r="A10214" s="1" t="s">
        <v>10213</v>
      </c>
    </row>
    <row r="10215" s="1" customFormat="1" spans="1:1">
      <c r="A10215" s="1" t="s">
        <v>10214</v>
      </c>
    </row>
    <row r="10216" s="1" customFormat="1" spans="1:1">
      <c r="A10216" s="1" t="s">
        <v>10215</v>
      </c>
    </row>
    <row r="10217" s="1" customFormat="1" spans="1:1">
      <c r="A10217" s="1" t="s">
        <v>10216</v>
      </c>
    </row>
    <row r="10218" s="1" customFormat="1" spans="1:1">
      <c r="A10218" s="1" t="s">
        <v>10217</v>
      </c>
    </row>
    <row r="10219" s="1" customFormat="1" spans="1:1">
      <c r="A10219" s="1" t="s">
        <v>10218</v>
      </c>
    </row>
    <row r="10220" s="1" customFormat="1" spans="1:1">
      <c r="A10220" s="1" t="s">
        <v>10219</v>
      </c>
    </row>
    <row r="10221" s="1" customFormat="1" spans="1:1">
      <c r="A10221" s="1" t="s">
        <v>10220</v>
      </c>
    </row>
    <row r="10222" s="1" customFormat="1" spans="1:1">
      <c r="A10222" s="1" t="s">
        <v>10221</v>
      </c>
    </row>
    <row r="10223" s="1" customFormat="1" spans="1:1">
      <c r="A10223" s="1" t="s">
        <v>10222</v>
      </c>
    </row>
    <row r="10224" s="1" customFormat="1" spans="1:1">
      <c r="A10224" s="1" t="s">
        <v>10223</v>
      </c>
    </row>
    <row r="10225" s="1" customFormat="1" spans="1:1">
      <c r="A10225" s="1" t="s">
        <v>10224</v>
      </c>
    </row>
    <row r="10226" s="1" customFormat="1" spans="1:1">
      <c r="A10226" s="1" t="s">
        <v>10225</v>
      </c>
    </row>
    <row r="10227" s="1" customFormat="1" spans="1:1">
      <c r="A10227" s="1" t="s">
        <v>10226</v>
      </c>
    </row>
    <row r="10228" s="1" customFormat="1" spans="1:1">
      <c r="A10228" s="1" t="s">
        <v>10227</v>
      </c>
    </row>
    <row r="10229" s="1" customFormat="1" spans="1:1">
      <c r="A10229" s="1" t="s">
        <v>10228</v>
      </c>
    </row>
    <row r="10230" s="1" customFormat="1" spans="1:1">
      <c r="A10230" s="1" t="s">
        <v>10229</v>
      </c>
    </row>
    <row r="10231" s="1" customFormat="1" spans="1:1">
      <c r="A10231" s="1" t="s">
        <v>10230</v>
      </c>
    </row>
    <row r="10232" s="1" customFormat="1" spans="1:1">
      <c r="A10232" s="1" t="s">
        <v>10231</v>
      </c>
    </row>
    <row r="10233" s="1" customFormat="1" spans="1:1">
      <c r="A10233" s="1" t="s">
        <v>10232</v>
      </c>
    </row>
    <row r="10234" s="1" customFormat="1" spans="1:1">
      <c r="A10234" s="1" t="s">
        <v>10233</v>
      </c>
    </row>
    <row r="10235" s="1" customFormat="1" spans="1:1">
      <c r="A10235" s="1" t="s">
        <v>10234</v>
      </c>
    </row>
    <row r="10236" s="1" customFormat="1" spans="1:1">
      <c r="A10236" s="1" t="s">
        <v>10235</v>
      </c>
    </row>
    <row r="10237" s="1" customFormat="1" spans="1:1">
      <c r="A10237" s="1" t="s">
        <v>10236</v>
      </c>
    </row>
    <row r="10238" s="1" customFormat="1" spans="1:1">
      <c r="A10238" s="1" t="s">
        <v>10237</v>
      </c>
    </row>
    <row r="10239" s="1" customFormat="1" spans="1:1">
      <c r="A10239" s="1" t="s">
        <v>10238</v>
      </c>
    </row>
    <row r="10240" s="1" customFormat="1" spans="1:1">
      <c r="A10240" s="1" t="s">
        <v>10239</v>
      </c>
    </row>
    <row r="10241" s="1" customFormat="1" spans="1:1">
      <c r="A10241" s="1" t="s">
        <v>10240</v>
      </c>
    </row>
    <row r="10242" s="1" customFormat="1" spans="1:1">
      <c r="A10242" s="1" t="s">
        <v>10241</v>
      </c>
    </row>
    <row r="10243" s="1" customFormat="1" spans="1:1">
      <c r="A10243" s="1" t="s">
        <v>10242</v>
      </c>
    </row>
    <row r="10244" s="1" customFormat="1" spans="1:1">
      <c r="A10244" s="1" t="s">
        <v>10243</v>
      </c>
    </row>
    <row r="10245" s="1" customFormat="1" spans="1:1">
      <c r="A10245" s="1" t="s">
        <v>10244</v>
      </c>
    </row>
    <row r="10246" s="1" customFormat="1" spans="1:1">
      <c r="A10246" s="1" t="s">
        <v>10245</v>
      </c>
    </row>
    <row r="10247" s="1" customFormat="1" spans="1:1">
      <c r="A10247" s="1" t="s">
        <v>10246</v>
      </c>
    </row>
    <row r="10248" s="1" customFormat="1" spans="1:1">
      <c r="A10248" s="1" t="s">
        <v>10247</v>
      </c>
    </row>
    <row r="10249" s="1" customFormat="1" spans="1:1">
      <c r="A10249" s="1" t="s">
        <v>10248</v>
      </c>
    </row>
    <row r="10250" s="1" customFormat="1" spans="1:1">
      <c r="A10250" s="1" t="s">
        <v>10249</v>
      </c>
    </row>
    <row r="10251" s="1" customFormat="1" spans="1:1">
      <c r="A10251" s="1" t="s">
        <v>10250</v>
      </c>
    </row>
    <row r="10252" s="1" customFormat="1" spans="1:1">
      <c r="A10252" s="1" t="s">
        <v>10251</v>
      </c>
    </row>
    <row r="10253" s="1" customFormat="1" spans="1:1">
      <c r="A10253" s="1" t="s">
        <v>10252</v>
      </c>
    </row>
    <row r="10254" s="1" customFormat="1" spans="1:1">
      <c r="A10254" s="1" t="s">
        <v>10253</v>
      </c>
    </row>
    <row r="10255" s="1" customFormat="1" spans="1:1">
      <c r="A10255" s="1" t="s">
        <v>10254</v>
      </c>
    </row>
    <row r="10256" s="1" customFormat="1" spans="1:1">
      <c r="A10256" s="1" t="s">
        <v>10255</v>
      </c>
    </row>
    <row r="10257" s="1" customFormat="1" spans="1:1">
      <c r="A10257" s="1" t="s">
        <v>10256</v>
      </c>
    </row>
    <row r="10258" s="1" customFormat="1" spans="1:1">
      <c r="A10258" s="1" t="s">
        <v>10257</v>
      </c>
    </row>
    <row r="10259" s="1" customFormat="1" spans="1:1">
      <c r="A10259" s="1" t="s">
        <v>10258</v>
      </c>
    </row>
    <row r="10260" s="1" customFormat="1" spans="1:1">
      <c r="A10260" s="1" t="s">
        <v>10259</v>
      </c>
    </row>
    <row r="10261" s="1" customFormat="1" spans="1:1">
      <c r="A10261" s="1" t="s">
        <v>10260</v>
      </c>
    </row>
    <row r="10262" s="1" customFormat="1" spans="1:1">
      <c r="A10262" s="1" t="s">
        <v>10261</v>
      </c>
    </row>
    <row r="10263" s="1" customFormat="1" spans="1:1">
      <c r="A10263" s="1" t="s">
        <v>10262</v>
      </c>
    </row>
    <row r="10264" s="1" customFormat="1" spans="1:1">
      <c r="A10264" s="1" t="s">
        <v>10263</v>
      </c>
    </row>
    <row r="10265" s="1" customFormat="1" spans="1:1">
      <c r="A10265" s="1" t="s">
        <v>10264</v>
      </c>
    </row>
    <row r="10266" s="1" customFormat="1" spans="1:1">
      <c r="A10266" s="1" t="s">
        <v>10265</v>
      </c>
    </row>
    <row r="10267" s="1" customFormat="1" spans="1:1">
      <c r="A10267" s="1" t="s">
        <v>10266</v>
      </c>
    </row>
    <row r="10268" s="1" customFormat="1" spans="1:1">
      <c r="A10268" s="1" t="s">
        <v>10267</v>
      </c>
    </row>
    <row r="10269" s="1" customFormat="1" spans="1:1">
      <c r="A10269" s="1" t="s">
        <v>10268</v>
      </c>
    </row>
    <row r="10270" s="1" customFormat="1" spans="1:1">
      <c r="A10270" s="1" t="s">
        <v>10269</v>
      </c>
    </row>
    <row r="10271" s="1" customFormat="1" spans="1:1">
      <c r="A10271" s="1" t="s">
        <v>10270</v>
      </c>
    </row>
    <row r="10272" s="1" customFormat="1" spans="1:1">
      <c r="A10272" s="1" t="s">
        <v>10271</v>
      </c>
    </row>
    <row r="10273" s="1" customFormat="1" spans="1:1">
      <c r="A10273" s="1" t="s">
        <v>10272</v>
      </c>
    </row>
    <row r="10274" s="1" customFormat="1" spans="1:1">
      <c r="A10274" s="1" t="s">
        <v>10273</v>
      </c>
    </row>
    <row r="10275" s="1" customFormat="1" spans="1:1">
      <c r="A10275" s="1" t="s">
        <v>10274</v>
      </c>
    </row>
    <row r="10276" s="1" customFormat="1" spans="1:1">
      <c r="A10276" s="1" t="s">
        <v>10275</v>
      </c>
    </row>
    <row r="10277" s="1" customFormat="1" spans="1:1">
      <c r="A10277" s="1" t="s">
        <v>10276</v>
      </c>
    </row>
    <row r="10278" s="1" customFormat="1" spans="1:1">
      <c r="A10278" s="1" t="s">
        <v>10277</v>
      </c>
    </row>
    <row r="10279" s="1" customFormat="1" spans="1:1">
      <c r="A10279" s="1" t="s">
        <v>10278</v>
      </c>
    </row>
    <row r="10280" s="1" customFormat="1" spans="1:1">
      <c r="A10280" s="1" t="s">
        <v>10279</v>
      </c>
    </row>
    <row r="10281" s="1" customFormat="1" spans="1:1">
      <c r="A10281" s="1" t="s">
        <v>10280</v>
      </c>
    </row>
    <row r="10282" s="1" customFormat="1" spans="1:1">
      <c r="A10282" s="1" t="s">
        <v>10281</v>
      </c>
    </row>
    <row r="10283" s="1" customFormat="1" spans="1:1">
      <c r="A10283" s="1" t="s">
        <v>10282</v>
      </c>
    </row>
    <row r="10284" s="1" customFormat="1" spans="1:1">
      <c r="A10284" s="1" t="s">
        <v>10283</v>
      </c>
    </row>
    <row r="10285" s="1" customFormat="1" spans="1:1">
      <c r="A10285" s="1" t="s">
        <v>10284</v>
      </c>
    </row>
    <row r="10286" s="1" customFormat="1" spans="1:1">
      <c r="A10286" s="1" t="s">
        <v>10285</v>
      </c>
    </row>
    <row r="10287" s="1" customFormat="1" spans="1:1">
      <c r="A10287" s="1" t="s">
        <v>10286</v>
      </c>
    </row>
    <row r="10288" s="1" customFormat="1" spans="1:1">
      <c r="A10288" s="1" t="s">
        <v>10287</v>
      </c>
    </row>
    <row r="10289" s="1" customFormat="1" spans="1:1">
      <c r="A10289" s="1" t="s">
        <v>10288</v>
      </c>
    </row>
    <row r="10290" s="1" customFormat="1" spans="1:1">
      <c r="A10290" s="1" t="s">
        <v>10289</v>
      </c>
    </row>
    <row r="10291" s="1" customFormat="1" spans="1:1">
      <c r="A10291" s="1" t="s">
        <v>10290</v>
      </c>
    </row>
    <row r="10292" s="1" customFormat="1" spans="1:1">
      <c r="A10292" s="1" t="s">
        <v>10291</v>
      </c>
    </row>
    <row r="10293" s="1" customFormat="1" spans="1:1">
      <c r="A10293" s="1" t="s">
        <v>10292</v>
      </c>
    </row>
    <row r="10294" s="1" customFormat="1" spans="1:1">
      <c r="A10294" s="1" t="s">
        <v>10293</v>
      </c>
    </row>
    <row r="10295" s="1" customFormat="1" spans="1:1">
      <c r="A10295" s="1" t="s">
        <v>10294</v>
      </c>
    </row>
    <row r="10296" s="1" customFormat="1" spans="1:1">
      <c r="A10296" s="1" t="s">
        <v>10295</v>
      </c>
    </row>
    <row r="10297" s="1" customFormat="1" spans="1:1">
      <c r="A10297" s="1" t="s">
        <v>10296</v>
      </c>
    </row>
    <row r="10298" s="1" customFormat="1" spans="1:1">
      <c r="A10298" s="1" t="s">
        <v>10297</v>
      </c>
    </row>
    <row r="10299" s="1" customFormat="1" spans="1:1">
      <c r="A10299" s="1" t="s">
        <v>10298</v>
      </c>
    </row>
    <row r="10300" s="1" customFormat="1" spans="1:1">
      <c r="A10300" s="1" t="s">
        <v>10299</v>
      </c>
    </row>
    <row r="10301" s="1" customFormat="1" spans="1:1">
      <c r="A10301" s="1" t="s">
        <v>10300</v>
      </c>
    </row>
    <row r="10302" s="1" customFormat="1" spans="1:1">
      <c r="A10302" s="1" t="s">
        <v>10301</v>
      </c>
    </row>
    <row r="10303" s="1" customFormat="1" spans="1:1">
      <c r="A10303" s="1" t="s">
        <v>10302</v>
      </c>
    </row>
    <row r="10304" s="1" customFormat="1" spans="1:1">
      <c r="A10304" s="1" t="s">
        <v>10303</v>
      </c>
    </row>
    <row r="10305" s="1" customFormat="1" spans="1:1">
      <c r="A10305" s="1" t="s">
        <v>10304</v>
      </c>
    </row>
    <row r="10306" s="1" customFormat="1" spans="1:1">
      <c r="A10306" s="1" t="s">
        <v>10305</v>
      </c>
    </row>
    <row r="10307" s="1" customFormat="1" spans="1:1">
      <c r="A10307" s="1" t="s">
        <v>10306</v>
      </c>
    </row>
    <row r="10308" s="1" customFormat="1" spans="1:1">
      <c r="A10308" s="1" t="s">
        <v>10307</v>
      </c>
    </row>
    <row r="10309" s="1" customFormat="1" spans="1:1">
      <c r="A10309" s="1" t="s">
        <v>10308</v>
      </c>
    </row>
    <row r="10310" s="1" customFormat="1" spans="1:1">
      <c r="A10310" s="1" t="s">
        <v>10309</v>
      </c>
    </row>
    <row r="10311" s="1" customFormat="1" spans="1:1">
      <c r="A10311" s="1" t="s">
        <v>10310</v>
      </c>
    </row>
    <row r="10312" s="1" customFormat="1" spans="1:1">
      <c r="A10312" s="1" t="s">
        <v>10311</v>
      </c>
    </row>
    <row r="10313" s="1" customFormat="1" spans="1:1">
      <c r="A10313" s="1" t="s">
        <v>10312</v>
      </c>
    </row>
    <row r="10314" s="1" customFormat="1" spans="1:1">
      <c r="A10314" s="1" t="s">
        <v>10313</v>
      </c>
    </row>
    <row r="10315" s="1" customFormat="1" spans="1:1">
      <c r="A10315" s="1" t="s">
        <v>10314</v>
      </c>
    </row>
    <row r="10316" s="1" customFormat="1" spans="1:1">
      <c r="A10316" s="1" t="s">
        <v>10315</v>
      </c>
    </row>
    <row r="10317" s="1" customFormat="1" spans="1:1">
      <c r="A10317" s="1" t="s">
        <v>10316</v>
      </c>
    </row>
    <row r="10318" s="1" customFormat="1" spans="1:1">
      <c r="A10318" s="1" t="s">
        <v>10317</v>
      </c>
    </row>
    <row r="10319" s="1" customFormat="1" spans="1:1">
      <c r="A10319" s="1" t="s">
        <v>10318</v>
      </c>
    </row>
    <row r="10320" s="1" customFormat="1" spans="1:1">
      <c r="A10320" s="1" t="s">
        <v>10319</v>
      </c>
    </row>
    <row r="10321" s="1" customFormat="1" spans="1:1">
      <c r="A10321" s="1" t="s">
        <v>10320</v>
      </c>
    </row>
    <row r="10322" s="1" customFormat="1" spans="1:1">
      <c r="A10322" s="1" t="s">
        <v>10321</v>
      </c>
    </row>
    <row r="10323" s="1" customFormat="1" spans="1:1">
      <c r="A10323" s="1" t="s">
        <v>10322</v>
      </c>
    </row>
    <row r="10324" s="1" customFormat="1" spans="1:1">
      <c r="A10324" s="1" t="s">
        <v>10323</v>
      </c>
    </row>
    <row r="10325" s="1" customFormat="1" spans="1:1">
      <c r="A10325" s="1" t="s">
        <v>10324</v>
      </c>
    </row>
    <row r="10326" s="1" customFormat="1" spans="1:1">
      <c r="A10326" s="1" t="s">
        <v>10325</v>
      </c>
    </row>
    <row r="10327" s="1" customFormat="1" spans="1:1">
      <c r="A10327" s="1" t="s">
        <v>10326</v>
      </c>
    </row>
    <row r="10328" s="1" customFormat="1" spans="1:1">
      <c r="A10328" s="1" t="s">
        <v>10327</v>
      </c>
    </row>
    <row r="10329" s="1" customFormat="1" spans="1:1">
      <c r="A10329" s="1" t="s">
        <v>10328</v>
      </c>
    </row>
    <row r="10330" s="1" customFormat="1" spans="1:1">
      <c r="A10330" s="1" t="s">
        <v>10329</v>
      </c>
    </row>
    <row r="10331" s="1" customFormat="1" spans="1:1">
      <c r="A10331" s="1" t="s">
        <v>10330</v>
      </c>
    </row>
    <row r="10332" s="1" customFormat="1" spans="1:1">
      <c r="A10332" s="1" t="s">
        <v>10331</v>
      </c>
    </row>
    <row r="10333" s="1" customFormat="1" spans="1:1">
      <c r="A10333" s="1" t="s">
        <v>10332</v>
      </c>
    </row>
    <row r="10334" s="1" customFormat="1" spans="1:1">
      <c r="A10334" s="1" t="s">
        <v>10333</v>
      </c>
    </row>
    <row r="10335" s="1" customFormat="1" spans="1:1">
      <c r="A10335" s="1" t="s">
        <v>10334</v>
      </c>
    </row>
    <row r="10336" s="1" customFormat="1" spans="1:1">
      <c r="A10336" s="1" t="s">
        <v>10335</v>
      </c>
    </row>
    <row r="10337" s="1" customFormat="1" spans="1:1">
      <c r="A10337" s="1" t="s">
        <v>10336</v>
      </c>
    </row>
    <row r="10338" s="1" customFormat="1" spans="1:1">
      <c r="A10338" s="1" t="s">
        <v>10337</v>
      </c>
    </row>
    <row r="10339" s="1" customFormat="1" spans="1:1">
      <c r="A10339" s="1" t="s">
        <v>10338</v>
      </c>
    </row>
    <row r="10340" s="1" customFormat="1" spans="1:1">
      <c r="A10340" s="1" t="s">
        <v>10339</v>
      </c>
    </row>
    <row r="10341" s="1" customFormat="1" spans="1:1">
      <c r="A10341" s="1" t="s">
        <v>10340</v>
      </c>
    </row>
    <row r="10342" s="1" customFormat="1" spans="1:1">
      <c r="A10342" s="1" t="s">
        <v>10341</v>
      </c>
    </row>
    <row r="10343" s="1" customFormat="1" spans="1:1">
      <c r="A10343" s="1" t="s">
        <v>10342</v>
      </c>
    </row>
    <row r="10344" s="1" customFormat="1" spans="1:1">
      <c r="A10344" s="1" t="s">
        <v>10343</v>
      </c>
    </row>
    <row r="10345" s="1" customFormat="1" spans="1:1">
      <c r="A10345" s="1" t="s">
        <v>10344</v>
      </c>
    </row>
    <row r="10346" s="1" customFormat="1" spans="1:1">
      <c r="A10346" s="1" t="s">
        <v>10345</v>
      </c>
    </row>
    <row r="10347" s="1" customFormat="1" spans="1:1">
      <c r="A10347" s="1" t="s">
        <v>10346</v>
      </c>
    </row>
    <row r="10348" s="1" customFormat="1" spans="1:1">
      <c r="A10348" s="1" t="s">
        <v>10347</v>
      </c>
    </row>
    <row r="10349" s="1" customFormat="1" spans="1:1">
      <c r="A10349" s="1" t="s">
        <v>10348</v>
      </c>
    </row>
    <row r="10350" s="1" customFormat="1" spans="1:1">
      <c r="A10350" s="1" t="s">
        <v>10349</v>
      </c>
    </row>
    <row r="10351" s="1" customFormat="1" spans="1:1">
      <c r="A10351" s="1" t="s">
        <v>10350</v>
      </c>
    </row>
    <row r="10352" s="1" customFormat="1" spans="1:1">
      <c r="A10352" s="1" t="s">
        <v>10351</v>
      </c>
    </row>
    <row r="10353" s="1" customFormat="1" spans="1:1">
      <c r="A10353" s="1" t="s">
        <v>10352</v>
      </c>
    </row>
    <row r="10354" s="1" customFormat="1" spans="1:1">
      <c r="A10354" s="1" t="s">
        <v>10353</v>
      </c>
    </row>
    <row r="10355" s="1" customFormat="1" spans="1:1">
      <c r="A10355" s="1" t="s">
        <v>10354</v>
      </c>
    </row>
    <row r="10356" s="1" customFormat="1" spans="1:1">
      <c r="A10356" s="1" t="s">
        <v>10355</v>
      </c>
    </row>
    <row r="10357" s="1" customFormat="1" spans="1:1">
      <c r="A10357" s="1" t="s">
        <v>10356</v>
      </c>
    </row>
    <row r="10358" s="1" customFormat="1" spans="1:1">
      <c r="A10358" s="1" t="s">
        <v>10357</v>
      </c>
    </row>
    <row r="10359" s="1" customFormat="1" spans="1:1">
      <c r="A10359" s="1" t="s">
        <v>10358</v>
      </c>
    </row>
    <row r="10360" s="1" customFormat="1" spans="1:1">
      <c r="A10360" s="1" t="s">
        <v>10359</v>
      </c>
    </row>
    <row r="10361" s="1" customFormat="1" spans="1:1">
      <c r="A10361" s="1" t="s">
        <v>10360</v>
      </c>
    </row>
    <row r="10362" s="1" customFormat="1" spans="1:1">
      <c r="A10362" s="1" t="s">
        <v>10361</v>
      </c>
    </row>
    <row r="10363" s="1" customFormat="1" spans="1:1">
      <c r="A10363" s="1" t="s">
        <v>10362</v>
      </c>
    </row>
    <row r="10364" s="1" customFormat="1" spans="1:1">
      <c r="A10364" s="1" t="s">
        <v>10363</v>
      </c>
    </row>
    <row r="10365" s="1" customFormat="1" spans="1:1">
      <c r="A10365" s="1" t="s">
        <v>10364</v>
      </c>
    </row>
    <row r="10366" s="1" customFormat="1" spans="1:1">
      <c r="A10366" s="1" t="s">
        <v>10365</v>
      </c>
    </row>
    <row r="10367" s="1" customFormat="1" spans="1:1">
      <c r="A10367" s="1" t="s">
        <v>10366</v>
      </c>
    </row>
    <row r="10368" s="1" customFormat="1" spans="1:1">
      <c r="A10368" s="1" t="s">
        <v>10367</v>
      </c>
    </row>
    <row r="10369" s="1" customFormat="1" spans="1:1">
      <c r="A10369" s="1" t="s">
        <v>10368</v>
      </c>
    </row>
    <row r="10370" s="1" customFormat="1" spans="1:1">
      <c r="A10370" s="1" t="s">
        <v>10369</v>
      </c>
    </row>
    <row r="10371" s="1" customFormat="1" spans="1:1">
      <c r="A10371" s="1" t="s">
        <v>10370</v>
      </c>
    </row>
    <row r="10372" s="1" customFormat="1" spans="1:1">
      <c r="A10372" s="1" t="s">
        <v>10371</v>
      </c>
    </row>
    <row r="10373" s="1" customFormat="1" spans="1:1">
      <c r="A10373" s="1" t="s">
        <v>10372</v>
      </c>
    </row>
    <row r="10374" s="1" customFormat="1" spans="1:1">
      <c r="A10374" s="1" t="s">
        <v>10373</v>
      </c>
    </row>
    <row r="10375" s="1" customFormat="1" spans="1:1">
      <c r="A10375" s="1" t="s">
        <v>10374</v>
      </c>
    </row>
    <row r="10376" s="1" customFormat="1" spans="1:1">
      <c r="A10376" s="1" t="s">
        <v>10375</v>
      </c>
    </row>
    <row r="10377" s="1" customFormat="1" spans="1:1">
      <c r="A10377" s="1" t="s">
        <v>10376</v>
      </c>
    </row>
    <row r="10378" s="1" customFormat="1" spans="1:1">
      <c r="A10378" s="1" t="s">
        <v>10377</v>
      </c>
    </row>
    <row r="10379" s="1" customFormat="1" spans="1:1">
      <c r="A10379" s="1" t="s">
        <v>10378</v>
      </c>
    </row>
    <row r="10380" s="1" customFormat="1" spans="1:1">
      <c r="A10380" s="1" t="s">
        <v>10379</v>
      </c>
    </row>
    <row r="10381" s="1" customFormat="1" spans="1:1">
      <c r="A10381" s="1" t="s">
        <v>10380</v>
      </c>
    </row>
    <row r="10382" s="1" customFormat="1" spans="1:1">
      <c r="A10382" s="1" t="s">
        <v>10381</v>
      </c>
    </row>
    <row r="10383" s="1" customFormat="1" spans="1:1">
      <c r="A10383" s="1" t="s">
        <v>10382</v>
      </c>
    </row>
    <row r="10384" s="1" customFormat="1" spans="1:1">
      <c r="A10384" s="1" t="s">
        <v>10383</v>
      </c>
    </row>
    <row r="10385" s="1" customFormat="1" spans="1:1">
      <c r="A10385" s="1" t="s">
        <v>10384</v>
      </c>
    </row>
    <row r="10386" s="1" customFormat="1" spans="1:1">
      <c r="A10386" s="1" t="s">
        <v>10385</v>
      </c>
    </row>
    <row r="10387" s="1" customFormat="1" spans="1:1">
      <c r="A10387" s="1" t="s">
        <v>10386</v>
      </c>
    </row>
    <row r="10388" s="1" customFormat="1" spans="1:1">
      <c r="A10388" s="1" t="s">
        <v>10387</v>
      </c>
    </row>
    <row r="10389" s="1" customFormat="1" spans="1:1">
      <c r="A10389" s="1" t="s">
        <v>10388</v>
      </c>
    </row>
    <row r="10390" s="1" customFormat="1" spans="1:1">
      <c r="A10390" s="1" t="s">
        <v>10389</v>
      </c>
    </row>
    <row r="10391" s="1" customFormat="1" spans="1:1">
      <c r="A10391" s="1" t="s">
        <v>10390</v>
      </c>
    </row>
    <row r="10392" s="1" customFormat="1" spans="1:1">
      <c r="A10392" s="1" t="s">
        <v>10391</v>
      </c>
    </row>
    <row r="10393" s="1" customFormat="1" spans="1:1">
      <c r="A10393" s="1" t="s">
        <v>10392</v>
      </c>
    </row>
    <row r="10394" s="1" customFormat="1" spans="1:1">
      <c r="A10394" s="1" t="s">
        <v>10393</v>
      </c>
    </row>
    <row r="10395" s="1" customFormat="1" spans="1:1">
      <c r="A10395" s="1" t="s">
        <v>10394</v>
      </c>
    </row>
    <row r="10396" s="1" customFormat="1" spans="1:1">
      <c r="A10396" s="1" t="s">
        <v>10395</v>
      </c>
    </row>
    <row r="10397" s="1" customFormat="1" spans="1:1">
      <c r="A10397" s="1" t="s">
        <v>10396</v>
      </c>
    </row>
    <row r="10398" s="1" customFormat="1" spans="1:1">
      <c r="A10398" s="1" t="s">
        <v>10397</v>
      </c>
    </row>
    <row r="10399" s="1" customFormat="1" spans="1:1">
      <c r="A10399" s="1" t="s">
        <v>10398</v>
      </c>
    </row>
    <row r="10400" s="1" customFormat="1" spans="1:1">
      <c r="A10400" s="1" t="s">
        <v>10399</v>
      </c>
    </row>
    <row r="10401" s="1" customFormat="1" spans="1:1">
      <c r="A10401" s="1" t="s">
        <v>10400</v>
      </c>
    </row>
    <row r="10402" s="1" customFormat="1" spans="1:1">
      <c r="A10402" s="1" t="s">
        <v>10401</v>
      </c>
    </row>
    <row r="10403" s="1" customFormat="1" spans="1:1">
      <c r="A10403" s="1" t="s">
        <v>10402</v>
      </c>
    </row>
    <row r="10404" s="1" customFormat="1" spans="1:1">
      <c r="A10404" s="1" t="s">
        <v>10403</v>
      </c>
    </row>
    <row r="10405" s="1" customFormat="1" spans="1:1">
      <c r="A10405" s="1" t="s">
        <v>10404</v>
      </c>
    </row>
    <row r="10406" s="1" customFormat="1" spans="1:1">
      <c r="A10406" s="1" t="s">
        <v>10405</v>
      </c>
    </row>
    <row r="10407" s="1" customFormat="1" spans="1:1">
      <c r="A10407" s="1" t="s">
        <v>10406</v>
      </c>
    </row>
    <row r="10408" s="1" customFormat="1" spans="1:1">
      <c r="A10408" s="1" t="s">
        <v>10407</v>
      </c>
    </row>
    <row r="10409" s="1" customFormat="1" spans="1:1">
      <c r="A10409" s="1" t="s">
        <v>10408</v>
      </c>
    </row>
    <row r="10410" s="1" customFormat="1" spans="1:1">
      <c r="A10410" s="1" t="s">
        <v>10409</v>
      </c>
    </row>
    <row r="10411" s="1" customFormat="1" spans="1:1">
      <c r="A10411" s="1" t="s">
        <v>10410</v>
      </c>
    </row>
    <row r="10412" s="1" customFormat="1" spans="1:1">
      <c r="A10412" s="1" t="s">
        <v>10411</v>
      </c>
    </row>
    <row r="10413" s="1" customFormat="1" spans="1:1">
      <c r="A10413" s="1" t="s">
        <v>10412</v>
      </c>
    </row>
    <row r="10414" s="1" customFormat="1" spans="1:1">
      <c r="A10414" s="1" t="s">
        <v>10413</v>
      </c>
    </row>
    <row r="10415" s="1" customFormat="1" spans="1:1">
      <c r="A10415" s="1" t="s">
        <v>10414</v>
      </c>
    </row>
    <row r="10416" s="1" customFormat="1" spans="1:1">
      <c r="A10416" s="1" t="s">
        <v>10415</v>
      </c>
    </row>
    <row r="10417" s="1" customFormat="1" spans="1:1">
      <c r="A10417" s="1" t="s">
        <v>10416</v>
      </c>
    </row>
    <row r="10418" s="1" customFormat="1" spans="1:1">
      <c r="A10418" s="1" t="s">
        <v>10417</v>
      </c>
    </row>
    <row r="10419" s="1" customFormat="1" spans="1:1">
      <c r="A10419" s="1" t="s">
        <v>10418</v>
      </c>
    </row>
    <row r="10420" s="1" customFormat="1" spans="1:1">
      <c r="A10420" s="1" t="s">
        <v>10419</v>
      </c>
    </row>
    <row r="10421" s="1" customFormat="1" spans="1:1">
      <c r="A10421" s="1" t="s">
        <v>10420</v>
      </c>
    </row>
    <row r="10422" s="1" customFormat="1" spans="1:1">
      <c r="A10422" s="1" t="s">
        <v>10421</v>
      </c>
    </row>
    <row r="10423" s="1" customFormat="1" spans="1:1">
      <c r="A10423" s="1" t="s">
        <v>10422</v>
      </c>
    </row>
    <row r="10424" s="1" customFormat="1" spans="1:1">
      <c r="A10424" s="1" t="s">
        <v>10423</v>
      </c>
    </row>
    <row r="10425" s="1" customFormat="1" spans="1:1">
      <c r="A10425" s="1" t="s">
        <v>10424</v>
      </c>
    </row>
    <row r="10426" s="1" customFormat="1" spans="1:1">
      <c r="A10426" s="1" t="s">
        <v>10425</v>
      </c>
    </row>
    <row r="10427" s="1" customFormat="1" spans="1:1">
      <c r="A10427" s="1" t="s">
        <v>10426</v>
      </c>
    </row>
    <row r="10428" s="1" customFormat="1" spans="1:1">
      <c r="A10428" s="1" t="s">
        <v>10427</v>
      </c>
    </row>
    <row r="10429" s="1" customFormat="1" spans="1:1">
      <c r="A10429" s="1" t="s">
        <v>10428</v>
      </c>
    </row>
    <row r="10430" s="1" customFormat="1" spans="1:1">
      <c r="A10430" s="1" t="s">
        <v>10429</v>
      </c>
    </row>
    <row r="10431" s="1" customFormat="1" spans="1:1">
      <c r="A10431" s="1" t="s">
        <v>10430</v>
      </c>
    </row>
    <row r="10432" s="1" customFormat="1" spans="1:1">
      <c r="A10432" s="1" t="s">
        <v>10431</v>
      </c>
    </row>
    <row r="10433" s="1" customFormat="1" spans="1:1">
      <c r="A10433" s="1" t="s">
        <v>10432</v>
      </c>
    </row>
    <row r="10434" s="1" customFormat="1" spans="1:1">
      <c r="A10434" s="1" t="s">
        <v>10433</v>
      </c>
    </row>
    <row r="10435" s="1" customFormat="1" spans="1:1">
      <c r="A10435" s="1" t="s">
        <v>10434</v>
      </c>
    </row>
    <row r="10436" s="1" customFormat="1" spans="1:1">
      <c r="A10436" s="1" t="s">
        <v>10435</v>
      </c>
    </row>
    <row r="10437" s="1" customFormat="1" spans="1:1">
      <c r="A10437" s="1" t="s">
        <v>10436</v>
      </c>
    </row>
    <row r="10438" s="1" customFormat="1" spans="1:1">
      <c r="A10438" s="1" t="s">
        <v>10437</v>
      </c>
    </row>
    <row r="10439" s="1" customFormat="1" spans="1:1">
      <c r="A10439" s="1" t="s">
        <v>10438</v>
      </c>
    </row>
    <row r="10440" s="1" customFormat="1" spans="1:1">
      <c r="A10440" s="1" t="s">
        <v>10439</v>
      </c>
    </row>
    <row r="10441" s="1" customFormat="1" spans="1:1">
      <c r="A10441" s="1" t="s">
        <v>10440</v>
      </c>
    </row>
    <row r="10442" s="1" customFormat="1" spans="1:1">
      <c r="A10442" s="1" t="s">
        <v>10441</v>
      </c>
    </row>
    <row r="10443" s="1" customFormat="1" spans="1:1">
      <c r="A10443" s="1" t="s">
        <v>10442</v>
      </c>
    </row>
    <row r="10444" s="1" customFormat="1" spans="1:1">
      <c r="A10444" s="1" t="s">
        <v>10443</v>
      </c>
    </row>
    <row r="10445" s="1" customFormat="1" spans="1:1">
      <c r="A10445" s="1" t="s">
        <v>10444</v>
      </c>
    </row>
    <row r="10446" s="1" customFormat="1" spans="1:1">
      <c r="A10446" s="1" t="s">
        <v>10445</v>
      </c>
    </row>
    <row r="10447" s="1" customFormat="1" spans="1:1">
      <c r="A10447" s="1" t="s">
        <v>10446</v>
      </c>
    </row>
    <row r="10448" s="1" customFormat="1" spans="1:1">
      <c r="A10448" s="1" t="s">
        <v>10447</v>
      </c>
    </row>
    <row r="10449" s="1" customFormat="1" spans="1:1">
      <c r="A10449" s="1" t="s">
        <v>10448</v>
      </c>
    </row>
    <row r="10450" s="1" customFormat="1" spans="1:1">
      <c r="A10450" s="1" t="s">
        <v>10449</v>
      </c>
    </row>
    <row r="10451" s="1" customFormat="1" spans="1:1">
      <c r="A10451" s="1" t="s">
        <v>10450</v>
      </c>
    </row>
    <row r="10452" s="1" customFormat="1" spans="1:1">
      <c r="A10452" s="1" t="s">
        <v>10451</v>
      </c>
    </row>
    <row r="10453" s="1" customFormat="1" spans="1:1">
      <c r="A10453" s="1" t="s">
        <v>10452</v>
      </c>
    </row>
    <row r="10454" s="1" customFormat="1" spans="1:1">
      <c r="A10454" s="1" t="s">
        <v>10453</v>
      </c>
    </row>
    <row r="10455" s="1" customFormat="1" spans="1:1">
      <c r="A10455" s="1" t="s">
        <v>10454</v>
      </c>
    </row>
    <row r="10456" s="1" customFormat="1" spans="1:1">
      <c r="A10456" s="1" t="s">
        <v>10455</v>
      </c>
    </row>
    <row r="10457" s="1" customFormat="1" spans="1:1">
      <c r="A10457" s="1" t="s">
        <v>10456</v>
      </c>
    </row>
    <row r="10458" s="1" customFormat="1" spans="1:1">
      <c r="A10458" s="1" t="s">
        <v>10457</v>
      </c>
    </row>
    <row r="10459" s="1" customFormat="1" spans="1:1">
      <c r="A10459" s="1" t="s">
        <v>10458</v>
      </c>
    </row>
    <row r="10460" s="1" customFormat="1" spans="1:1">
      <c r="A10460" s="1" t="s">
        <v>10459</v>
      </c>
    </row>
    <row r="10461" s="1" customFormat="1" spans="1:1">
      <c r="A10461" s="1" t="s">
        <v>10460</v>
      </c>
    </row>
    <row r="10462" s="1" customFormat="1" spans="1:1">
      <c r="A10462" s="1" t="s">
        <v>10461</v>
      </c>
    </row>
    <row r="10463" s="1" customFormat="1" spans="1:1">
      <c r="A10463" s="1" t="s">
        <v>10462</v>
      </c>
    </row>
    <row r="10464" s="1" customFormat="1" spans="1:1">
      <c r="A10464" s="1" t="s">
        <v>10463</v>
      </c>
    </row>
    <row r="10465" s="1" customFormat="1" spans="1:1">
      <c r="A10465" s="1" t="s">
        <v>10464</v>
      </c>
    </row>
    <row r="10466" s="1" customFormat="1" spans="1:1">
      <c r="A10466" s="1" t="s">
        <v>10465</v>
      </c>
    </row>
    <row r="10467" s="1" customFormat="1" spans="1:1">
      <c r="A10467" s="1" t="s">
        <v>10466</v>
      </c>
    </row>
    <row r="10468" s="1" customFormat="1" spans="1:1">
      <c r="A10468" s="1" t="s">
        <v>10467</v>
      </c>
    </row>
    <row r="10469" s="1" customFormat="1" spans="1:1">
      <c r="A10469" s="1" t="s">
        <v>10468</v>
      </c>
    </row>
    <row r="10470" s="1" customFormat="1" spans="1:1">
      <c r="A10470" s="1" t="s">
        <v>10469</v>
      </c>
    </row>
    <row r="10471" s="1" customFormat="1" spans="1:1">
      <c r="A10471" s="1" t="s">
        <v>10470</v>
      </c>
    </row>
    <row r="10472" s="1" customFormat="1" spans="1:1">
      <c r="A10472" s="1" t="s">
        <v>10471</v>
      </c>
    </row>
    <row r="10473" s="1" customFormat="1" spans="1:1">
      <c r="A10473" s="1" t="s">
        <v>10472</v>
      </c>
    </row>
    <row r="10474" s="1" customFormat="1" spans="1:1">
      <c r="A10474" s="1" t="s">
        <v>10473</v>
      </c>
    </row>
    <row r="10475" s="1" customFormat="1" spans="1:1">
      <c r="A10475" s="1" t="s">
        <v>10474</v>
      </c>
    </row>
    <row r="10476" s="1" customFormat="1" spans="1:1">
      <c r="A10476" s="1" t="s">
        <v>10475</v>
      </c>
    </row>
    <row r="10477" s="1" customFormat="1" spans="1:1">
      <c r="A10477" s="1" t="s">
        <v>10476</v>
      </c>
    </row>
    <row r="10478" s="1" customFormat="1" spans="1:1">
      <c r="A10478" s="1" t="s">
        <v>10477</v>
      </c>
    </row>
    <row r="10479" s="1" customFormat="1" spans="1:1">
      <c r="A10479" s="1" t="s">
        <v>10478</v>
      </c>
    </row>
    <row r="10480" s="1" customFormat="1" spans="1:1">
      <c r="A10480" s="1" t="s">
        <v>10479</v>
      </c>
    </row>
    <row r="10481" s="1" customFormat="1" spans="1:1">
      <c r="A10481" s="1" t="s">
        <v>10480</v>
      </c>
    </row>
    <row r="10482" s="1" customFormat="1" spans="1:1">
      <c r="A10482" s="1" t="s">
        <v>10481</v>
      </c>
    </row>
    <row r="10483" s="1" customFormat="1" spans="1:1">
      <c r="A10483" s="1" t="s">
        <v>10482</v>
      </c>
    </row>
    <row r="10484" s="1" customFormat="1" spans="1:1">
      <c r="A10484" s="1" t="s">
        <v>10483</v>
      </c>
    </row>
    <row r="10485" s="1" customFormat="1" spans="1:1">
      <c r="A10485" s="1" t="s">
        <v>10484</v>
      </c>
    </row>
    <row r="10486" s="1" customFormat="1" spans="1:1">
      <c r="A10486" s="1" t="s">
        <v>10485</v>
      </c>
    </row>
    <row r="10487" s="1" customFormat="1" spans="1:1">
      <c r="A10487" s="1" t="s">
        <v>10486</v>
      </c>
    </row>
    <row r="10488" s="1" customFormat="1" spans="1:1">
      <c r="A10488" s="1" t="s">
        <v>10487</v>
      </c>
    </row>
    <row r="10489" s="1" customFormat="1" spans="1:1">
      <c r="A10489" s="1" t="s">
        <v>10488</v>
      </c>
    </row>
    <row r="10490" s="1" customFormat="1" spans="1:1">
      <c r="A10490" s="1" t="s">
        <v>10489</v>
      </c>
    </row>
    <row r="10491" s="1" customFormat="1" spans="1:1">
      <c r="A10491" s="1" t="s">
        <v>10490</v>
      </c>
    </row>
    <row r="10492" s="1" customFormat="1" spans="1:1">
      <c r="A10492" s="1" t="s">
        <v>10491</v>
      </c>
    </row>
    <row r="10493" s="1" customFormat="1" spans="1:1">
      <c r="A10493" s="1" t="s">
        <v>10492</v>
      </c>
    </row>
    <row r="10494" s="1" customFormat="1" spans="1:1">
      <c r="A10494" s="1" t="s">
        <v>10493</v>
      </c>
    </row>
    <row r="10495" s="1" customFormat="1" spans="1:1">
      <c r="A10495" s="1" t="s">
        <v>10494</v>
      </c>
    </row>
    <row r="10496" s="1" customFormat="1" spans="1:1">
      <c r="A10496" s="1" t="s">
        <v>10495</v>
      </c>
    </row>
    <row r="10497" s="1" customFormat="1" spans="1:1">
      <c r="A10497" s="1" t="s">
        <v>10496</v>
      </c>
    </row>
    <row r="10498" s="1" customFormat="1" spans="1:1">
      <c r="A10498" s="1" t="s">
        <v>10497</v>
      </c>
    </row>
    <row r="10499" s="1" customFormat="1" spans="1:1">
      <c r="A10499" s="1" t="s">
        <v>10498</v>
      </c>
    </row>
    <row r="10500" s="1" customFormat="1" spans="1:1">
      <c r="A10500" s="1" t="s">
        <v>10499</v>
      </c>
    </row>
    <row r="10501" s="1" customFormat="1" spans="1:1">
      <c r="A10501" s="1" t="s">
        <v>10500</v>
      </c>
    </row>
    <row r="10502" s="1" customFormat="1" spans="1:1">
      <c r="A10502" s="1" t="s">
        <v>10501</v>
      </c>
    </row>
    <row r="10503" s="1" customFormat="1" spans="1:1">
      <c r="A10503" s="1" t="s">
        <v>10502</v>
      </c>
    </row>
    <row r="10504" s="1" customFormat="1" spans="1:1">
      <c r="A10504" s="1" t="s">
        <v>10503</v>
      </c>
    </row>
    <row r="10505" s="1" customFormat="1" spans="1:1">
      <c r="A10505" s="1" t="s">
        <v>10504</v>
      </c>
    </row>
    <row r="10506" s="1" customFormat="1" spans="1:1">
      <c r="A10506" s="1" t="s">
        <v>10505</v>
      </c>
    </row>
    <row r="10507" s="1" customFormat="1" spans="1:1">
      <c r="A10507" s="1" t="s">
        <v>10506</v>
      </c>
    </row>
    <row r="10508" s="1" customFormat="1" spans="1:1">
      <c r="A10508" s="1" t="s">
        <v>10507</v>
      </c>
    </row>
    <row r="10509" s="1" customFormat="1" spans="1:1">
      <c r="A10509" s="1" t="s">
        <v>10508</v>
      </c>
    </row>
    <row r="10510" s="1" customFormat="1" spans="1:1">
      <c r="A10510" s="1" t="s">
        <v>10509</v>
      </c>
    </row>
    <row r="10511" s="1" customFormat="1" spans="1:1">
      <c r="A10511" s="1" t="s">
        <v>10510</v>
      </c>
    </row>
    <row r="10512" s="1" customFormat="1" spans="1:1">
      <c r="A10512" s="1" t="s">
        <v>10511</v>
      </c>
    </row>
    <row r="10513" s="1" customFormat="1" spans="1:1">
      <c r="A10513" s="1" t="s">
        <v>10512</v>
      </c>
    </row>
    <row r="10514" s="1" customFormat="1" spans="1:1">
      <c r="A10514" s="1" t="s">
        <v>10513</v>
      </c>
    </row>
    <row r="10515" s="1" customFormat="1" spans="1:1">
      <c r="A10515" s="1" t="s">
        <v>10514</v>
      </c>
    </row>
    <row r="10516" s="1" customFormat="1" spans="1:1">
      <c r="A10516" s="1" t="s">
        <v>10515</v>
      </c>
    </row>
    <row r="10517" s="1" customFormat="1" spans="1:1">
      <c r="A10517" s="1" t="s">
        <v>10516</v>
      </c>
    </row>
    <row r="10518" s="1" customFormat="1" spans="1:1">
      <c r="A10518" s="1" t="s">
        <v>10517</v>
      </c>
    </row>
    <row r="10519" s="1" customFormat="1" spans="1:1">
      <c r="A10519" s="1" t="s">
        <v>10518</v>
      </c>
    </row>
    <row r="10520" s="1" customFormat="1" spans="1:1">
      <c r="A10520" s="1" t="s">
        <v>10519</v>
      </c>
    </row>
    <row r="10521" s="1" customFormat="1" spans="1:1">
      <c r="A10521" s="1" t="s">
        <v>10520</v>
      </c>
    </row>
    <row r="10522" s="1" customFormat="1" spans="1:1">
      <c r="A10522" s="1" t="s">
        <v>10521</v>
      </c>
    </row>
    <row r="10523" s="1" customFormat="1" spans="1:1">
      <c r="A10523" s="1" t="s">
        <v>10522</v>
      </c>
    </row>
    <row r="10524" s="1" customFormat="1" spans="1:1">
      <c r="A10524" s="1" t="s">
        <v>10523</v>
      </c>
    </row>
    <row r="10525" s="1" customFormat="1" spans="1:1">
      <c r="A10525" s="1" t="s">
        <v>10524</v>
      </c>
    </row>
    <row r="10526" s="1" customFormat="1" spans="1:1">
      <c r="A10526" s="1" t="s">
        <v>10525</v>
      </c>
    </row>
    <row r="10527" s="1" customFormat="1" spans="1:1">
      <c r="A10527" s="1" t="s">
        <v>10526</v>
      </c>
    </row>
    <row r="10528" s="1" customFormat="1" spans="1:1">
      <c r="A10528" s="1" t="s">
        <v>10527</v>
      </c>
    </row>
    <row r="10529" s="1" customFormat="1" spans="1:1">
      <c r="A10529" s="1" t="s">
        <v>10528</v>
      </c>
    </row>
    <row r="10530" s="1" customFormat="1" spans="1:1">
      <c r="A10530" s="1" t="s">
        <v>10529</v>
      </c>
    </row>
    <row r="10531" s="1" customFormat="1" spans="1:1">
      <c r="A10531" s="1" t="s">
        <v>10530</v>
      </c>
    </row>
    <row r="10532" s="1" customFormat="1" spans="1:1">
      <c r="A10532" s="1" t="s">
        <v>10531</v>
      </c>
    </row>
    <row r="10533" s="1" customFormat="1" spans="1:1">
      <c r="A10533" s="1" t="s">
        <v>10532</v>
      </c>
    </row>
    <row r="10534" s="1" customFormat="1" spans="1:1">
      <c r="A10534" s="1" t="s">
        <v>10533</v>
      </c>
    </row>
    <row r="10535" s="1" customFormat="1" spans="1:1">
      <c r="A10535" s="1" t="s">
        <v>10534</v>
      </c>
    </row>
    <row r="10536" s="1" customFormat="1" spans="1:1">
      <c r="A10536" s="1" t="s">
        <v>10535</v>
      </c>
    </row>
    <row r="10537" s="1" customFormat="1" spans="1:1">
      <c r="A10537" s="1" t="s">
        <v>10536</v>
      </c>
    </row>
    <row r="10538" s="1" customFormat="1" spans="1:1">
      <c r="A10538" s="1" t="s">
        <v>10537</v>
      </c>
    </row>
    <row r="10539" s="1" customFormat="1" spans="1:1">
      <c r="A10539" s="1" t="s">
        <v>10538</v>
      </c>
    </row>
    <row r="10540" s="1" customFormat="1" spans="1:1">
      <c r="A10540" s="1" t="s">
        <v>10539</v>
      </c>
    </row>
    <row r="10541" s="1" customFormat="1" spans="1:1">
      <c r="A10541" s="1" t="s">
        <v>10540</v>
      </c>
    </row>
    <row r="10542" s="1" customFormat="1" spans="1:1">
      <c r="A10542" s="1" t="s">
        <v>10541</v>
      </c>
    </row>
    <row r="10543" s="1" customFormat="1" spans="1:1">
      <c r="A10543" s="1" t="s">
        <v>10542</v>
      </c>
    </row>
    <row r="10544" s="1" customFormat="1" spans="1:1">
      <c r="A10544" s="1" t="s">
        <v>10543</v>
      </c>
    </row>
    <row r="10545" s="1" customFormat="1" spans="1:1">
      <c r="A10545" s="1" t="s">
        <v>10544</v>
      </c>
    </row>
    <row r="10546" s="1" customFormat="1" spans="1:1">
      <c r="A10546" s="1" t="s">
        <v>10545</v>
      </c>
    </row>
    <row r="10547" s="1" customFormat="1" spans="1:1">
      <c r="A10547" s="1" t="s">
        <v>10546</v>
      </c>
    </row>
    <row r="10548" s="1" customFormat="1" spans="1:1">
      <c r="A10548" s="1" t="s">
        <v>10547</v>
      </c>
    </row>
    <row r="10549" s="1" customFormat="1" spans="1:1">
      <c r="A10549" s="1" t="s">
        <v>10548</v>
      </c>
    </row>
    <row r="10550" s="1" customFormat="1" spans="1:1">
      <c r="A10550" s="1" t="s">
        <v>10549</v>
      </c>
    </row>
    <row r="10551" s="1" customFormat="1" spans="1:1">
      <c r="A10551" s="1" t="s">
        <v>10550</v>
      </c>
    </row>
    <row r="10552" s="1" customFormat="1" spans="1:1">
      <c r="A10552" s="1" t="s">
        <v>10551</v>
      </c>
    </row>
    <row r="10553" s="1" customFormat="1" spans="1:1">
      <c r="A10553" s="1" t="s">
        <v>10552</v>
      </c>
    </row>
    <row r="10554" s="1" customFormat="1" spans="1:1">
      <c r="A10554" s="1" t="s">
        <v>10553</v>
      </c>
    </row>
    <row r="10555" s="1" customFormat="1" spans="1:1">
      <c r="A10555" s="1" t="s">
        <v>10554</v>
      </c>
    </row>
    <row r="10556" s="1" customFormat="1" spans="1:1">
      <c r="A10556" s="1" t="s">
        <v>10555</v>
      </c>
    </row>
    <row r="10557" s="1" customFormat="1" spans="1:1">
      <c r="A10557" s="1" t="s">
        <v>10556</v>
      </c>
    </row>
    <row r="10558" s="1" customFormat="1" spans="1:1">
      <c r="A10558" s="1" t="s">
        <v>10557</v>
      </c>
    </row>
    <row r="10559" s="1" customFormat="1" spans="1:1">
      <c r="A10559" s="1" t="s">
        <v>10558</v>
      </c>
    </row>
    <row r="10560" s="1" customFormat="1" spans="1:1">
      <c r="A10560" s="1" t="s">
        <v>10559</v>
      </c>
    </row>
    <row r="10561" s="1" customFormat="1" spans="1:1">
      <c r="A10561" s="1" t="s">
        <v>10560</v>
      </c>
    </row>
    <row r="10562" s="1" customFormat="1" spans="1:1">
      <c r="A10562" s="1" t="s">
        <v>10561</v>
      </c>
    </row>
    <row r="10563" s="1" customFormat="1" spans="1:1">
      <c r="A10563" s="1" t="s">
        <v>10562</v>
      </c>
    </row>
    <row r="10564" s="1" customFormat="1" spans="1:1">
      <c r="A10564" s="1" t="s">
        <v>10563</v>
      </c>
    </row>
    <row r="10565" s="1" customFormat="1" spans="1:1">
      <c r="A10565" s="1" t="s">
        <v>10564</v>
      </c>
    </row>
    <row r="10566" s="1" customFormat="1" spans="1:1">
      <c r="A10566" s="1" t="s">
        <v>10565</v>
      </c>
    </row>
    <row r="10567" s="1" customFormat="1" spans="1:1">
      <c r="A10567" s="1" t="s">
        <v>10566</v>
      </c>
    </row>
    <row r="10568" s="1" customFormat="1" spans="1:1">
      <c r="A10568" s="1" t="s">
        <v>10567</v>
      </c>
    </row>
    <row r="10569" s="1" customFormat="1" spans="1:1">
      <c r="A10569" s="1" t="s">
        <v>10568</v>
      </c>
    </row>
    <row r="10570" s="1" customFormat="1" spans="1:1">
      <c r="A10570" s="1" t="s">
        <v>10569</v>
      </c>
    </row>
    <row r="10571" s="1" customFormat="1" spans="1:1">
      <c r="A10571" s="1" t="s">
        <v>10570</v>
      </c>
    </row>
    <row r="10572" s="1" customFormat="1" spans="1:1">
      <c r="A10572" s="1" t="s">
        <v>10571</v>
      </c>
    </row>
    <row r="10573" s="1" customFormat="1" spans="1:1">
      <c r="A10573" s="1" t="s">
        <v>10572</v>
      </c>
    </row>
    <row r="10574" s="1" customFormat="1" spans="1:1">
      <c r="A10574" s="1" t="s">
        <v>10573</v>
      </c>
    </row>
    <row r="10575" s="1" customFormat="1" spans="1:1">
      <c r="A10575" s="1" t="s">
        <v>10574</v>
      </c>
    </row>
    <row r="10576" s="1" customFormat="1" spans="1:1">
      <c r="A10576" s="1" t="s">
        <v>10575</v>
      </c>
    </row>
    <row r="10577" s="1" customFormat="1" spans="1:1">
      <c r="A10577" s="1" t="s">
        <v>10576</v>
      </c>
    </row>
    <row r="10578" s="1" customFormat="1" spans="1:1">
      <c r="A10578" s="1" t="s">
        <v>10577</v>
      </c>
    </row>
    <row r="10579" s="1" customFormat="1" spans="1:1">
      <c r="A10579" s="1" t="s">
        <v>10578</v>
      </c>
    </row>
    <row r="10580" s="1" customFormat="1" spans="1:1">
      <c r="A10580" s="1" t="s">
        <v>10579</v>
      </c>
    </row>
    <row r="10581" s="1" customFormat="1" spans="1:1">
      <c r="A10581" s="1" t="s">
        <v>10580</v>
      </c>
    </row>
    <row r="10582" s="1" customFormat="1" spans="1:1">
      <c r="A10582" s="1" t="s">
        <v>10581</v>
      </c>
    </row>
    <row r="10583" s="1" customFormat="1" spans="1:1">
      <c r="A10583" s="1" t="s">
        <v>10582</v>
      </c>
    </row>
    <row r="10584" s="1" customFormat="1" spans="1:1">
      <c r="A10584" s="1" t="s">
        <v>10583</v>
      </c>
    </row>
    <row r="10585" s="1" customFormat="1" spans="1:1">
      <c r="A10585" s="1" t="s">
        <v>10584</v>
      </c>
    </row>
    <row r="10586" s="1" customFormat="1" spans="1:1">
      <c r="A10586" s="1" t="s">
        <v>10585</v>
      </c>
    </row>
    <row r="10587" s="1" customFormat="1" spans="1:1">
      <c r="A10587" s="1" t="s">
        <v>10586</v>
      </c>
    </row>
    <row r="10588" s="1" customFormat="1" spans="1:1">
      <c r="A10588" s="1" t="s">
        <v>10587</v>
      </c>
    </row>
    <row r="10589" s="1" customFormat="1" spans="1:1">
      <c r="A10589" s="1" t="s">
        <v>10588</v>
      </c>
    </row>
    <row r="10590" s="1" customFormat="1" spans="1:1">
      <c r="A10590" s="1" t="s">
        <v>10589</v>
      </c>
    </row>
    <row r="10591" s="1" customFormat="1" spans="1:1">
      <c r="A10591" s="1" t="s">
        <v>10590</v>
      </c>
    </row>
    <row r="10592" s="1" customFormat="1" spans="1:1">
      <c r="A10592" s="1" t="s">
        <v>10591</v>
      </c>
    </row>
    <row r="10593" s="1" customFormat="1" spans="1:1">
      <c r="A10593" s="1" t="s">
        <v>10592</v>
      </c>
    </row>
    <row r="10594" s="1" customFormat="1" spans="1:1">
      <c r="A10594" s="1" t="s">
        <v>10593</v>
      </c>
    </row>
    <row r="10595" s="1" customFormat="1" spans="1:1">
      <c r="A10595" s="1" t="s">
        <v>10594</v>
      </c>
    </row>
    <row r="10596" s="1" customFormat="1" spans="1:1">
      <c r="A10596" s="1" t="s">
        <v>10595</v>
      </c>
    </row>
    <row r="10597" s="1" customFormat="1" spans="1:1">
      <c r="A10597" s="1" t="s">
        <v>10596</v>
      </c>
    </row>
    <row r="10598" s="1" customFormat="1" spans="1:1">
      <c r="A10598" s="1" t="s">
        <v>10597</v>
      </c>
    </row>
    <row r="10599" s="1" customFormat="1" spans="1:1">
      <c r="A10599" s="1" t="s">
        <v>10598</v>
      </c>
    </row>
    <row r="10600" s="1" customFormat="1" spans="1:1">
      <c r="A10600" s="1" t="s">
        <v>10599</v>
      </c>
    </row>
    <row r="10601" s="1" customFormat="1" spans="1:1">
      <c r="A10601" s="1" t="s">
        <v>10600</v>
      </c>
    </row>
    <row r="10602" s="1" customFormat="1" spans="1:1">
      <c r="A10602" s="1" t="s">
        <v>10601</v>
      </c>
    </row>
    <row r="10603" s="1" customFormat="1" spans="1:1">
      <c r="A10603" s="1" t="s">
        <v>10602</v>
      </c>
    </row>
    <row r="10604" s="1" customFormat="1" spans="1:1">
      <c r="A10604" s="1" t="s">
        <v>10603</v>
      </c>
    </row>
    <row r="10605" s="1" customFormat="1" spans="1:1">
      <c r="A10605" s="1" t="s">
        <v>10604</v>
      </c>
    </row>
    <row r="10606" s="1" customFormat="1" spans="1:1">
      <c r="A10606" s="1" t="s">
        <v>10605</v>
      </c>
    </row>
    <row r="10607" s="1" customFormat="1" spans="1:1">
      <c r="A10607" s="1" t="s">
        <v>10606</v>
      </c>
    </row>
    <row r="10608" s="1" customFormat="1" spans="1:1">
      <c r="A10608" s="1" t="s">
        <v>10607</v>
      </c>
    </row>
    <row r="10609" s="1" customFormat="1" spans="1:1">
      <c r="A10609" s="1" t="s">
        <v>10608</v>
      </c>
    </row>
    <row r="10610" s="1" customFormat="1" spans="1:1">
      <c r="A10610" s="1" t="s">
        <v>10609</v>
      </c>
    </row>
    <row r="10611" s="1" customFormat="1" spans="1:1">
      <c r="A10611" s="1" t="s">
        <v>10610</v>
      </c>
    </row>
    <row r="10612" s="1" customFormat="1" spans="1:1">
      <c r="A10612" s="1" t="s">
        <v>10611</v>
      </c>
    </row>
    <row r="10613" s="1" customFormat="1" spans="1:1">
      <c r="A10613" s="1" t="s">
        <v>10612</v>
      </c>
    </row>
    <row r="10614" s="1" customFormat="1" spans="1:1">
      <c r="A10614" s="1" t="s">
        <v>10613</v>
      </c>
    </row>
    <row r="10615" s="1" customFormat="1" spans="1:1">
      <c r="A10615" s="1" t="s">
        <v>10614</v>
      </c>
    </row>
    <row r="10616" s="1" customFormat="1" spans="1:1">
      <c r="A10616" s="1" t="s">
        <v>10615</v>
      </c>
    </row>
    <row r="10617" s="1" customFormat="1" spans="1:1">
      <c r="A10617" s="1" t="s">
        <v>10616</v>
      </c>
    </row>
    <row r="10618" s="1" customFormat="1" spans="1:1">
      <c r="A10618" s="1" t="s">
        <v>10617</v>
      </c>
    </row>
    <row r="10619" s="1" customFormat="1" spans="1:1">
      <c r="A10619" s="1" t="s">
        <v>10618</v>
      </c>
    </row>
    <row r="10620" s="1" customFormat="1" spans="1:1">
      <c r="A10620" s="1" t="s">
        <v>10619</v>
      </c>
    </row>
    <row r="10621" s="1" customFormat="1" spans="1:1">
      <c r="A10621" s="1" t="s">
        <v>10620</v>
      </c>
    </row>
    <row r="10622" s="1" customFormat="1" spans="1:1">
      <c r="A10622" s="1" t="s">
        <v>10621</v>
      </c>
    </row>
    <row r="10623" s="1" customFormat="1" spans="1:1">
      <c r="A10623" s="1" t="s">
        <v>10622</v>
      </c>
    </row>
    <row r="10624" s="1" customFormat="1" spans="1:1">
      <c r="A10624" s="1" t="s">
        <v>10623</v>
      </c>
    </row>
    <row r="10625" s="1" customFormat="1" spans="1:1">
      <c r="A10625" s="1" t="s">
        <v>10624</v>
      </c>
    </row>
    <row r="10626" s="1" customFormat="1" spans="1:1">
      <c r="A10626" s="1" t="s">
        <v>10625</v>
      </c>
    </row>
    <row r="10627" s="1" customFormat="1" spans="1:1">
      <c r="A10627" s="1" t="s">
        <v>10626</v>
      </c>
    </row>
    <row r="10628" s="1" customFormat="1" spans="1:1">
      <c r="A10628" s="1" t="s">
        <v>10627</v>
      </c>
    </row>
    <row r="10629" s="1" customFormat="1" spans="1:1">
      <c r="A10629" s="1" t="s">
        <v>10628</v>
      </c>
    </row>
    <row r="10630" s="1" customFormat="1" spans="1:1">
      <c r="A10630" s="1" t="s">
        <v>10629</v>
      </c>
    </row>
    <row r="10631" s="1" customFormat="1" spans="1:1">
      <c r="A10631" s="1" t="s">
        <v>10630</v>
      </c>
    </row>
    <row r="10632" s="1" customFormat="1" spans="1:1">
      <c r="A10632" s="1" t="s">
        <v>10631</v>
      </c>
    </row>
    <row r="10633" s="1" customFormat="1" spans="1:1">
      <c r="A10633" s="1" t="s">
        <v>10632</v>
      </c>
    </row>
    <row r="10634" s="1" customFormat="1" spans="1:1">
      <c r="A10634" s="1" t="s">
        <v>10633</v>
      </c>
    </row>
    <row r="10635" s="1" customFormat="1" spans="1:1">
      <c r="A10635" s="1" t="s">
        <v>10634</v>
      </c>
    </row>
    <row r="10636" s="1" customFormat="1" spans="1:1">
      <c r="A10636" s="1" t="s">
        <v>10635</v>
      </c>
    </row>
    <row r="10637" s="1" customFormat="1" spans="1:1">
      <c r="A10637" s="1" t="s">
        <v>10636</v>
      </c>
    </row>
    <row r="10638" s="1" customFormat="1" spans="1:1">
      <c r="A10638" s="1" t="s">
        <v>10637</v>
      </c>
    </row>
    <row r="10639" s="1" customFormat="1" spans="1:1">
      <c r="A10639" s="1" t="s">
        <v>10638</v>
      </c>
    </row>
    <row r="10640" s="1" customFormat="1" spans="1:1">
      <c r="A10640" s="1" t="s">
        <v>10639</v>
      </c>
    </row>
    <row r="10641" s="1" customFormat="1" spans="1:1">
      <c r="A10641" s="1" t="s">
        <v>10640</v>
      </c>
    </row>
    <row r="10642" s="1" customFormat="1" spans="1:1">
      <c r="A10642" s="1" t="s">
        <v>10641</v>
      </c>
    </row>
    <row r="10643" s="1" customFormat="1" spans="1:1">
      <c r="A10643" s="1" t="s">
        <v>10642</v>
      </c>
    </row>
    <row r="10644" s="1" customFormat="1" spans="1:1">
      <c r="A10644" s="1" t="s">
        <v>10643</v>
      </c>
    </row>
    <row r="10645" s="1" customFormat="1" spans="1:1">
      <c r="A10645" s="1" t="s">
        <v>10644</v>
      </c>
    </row>
    <row r="10646" s="1" customFormat="1" spans="1:1">
      <c r="A10646" s="1" t="s">
        <v>10645</v>
      </c>
    </row>
    <row r="10647" s="1" customFormat="1" spans="1:1">
      <c r="A10647" s="1" t="s">
        <v>10646</v>
      </c>
    </row>
    <row r="10648" s="1" customFormat="1" spans="1:1">
      <c r="A10648" s="1" t="s">
        <v>10647</v>
      </c>
    </row>
    <row r="10649" s="1" customFormat="1" spans="1:1">
      <c r="A10649" s="1" t="s">
        <v>10648</v>
      </c>
    </row>
    <row r="10650" s="1" customFormat="1" spans="1:1">
      <c r="A10650" s="1" t="s">
        <v>10649</v>
      </c>
    </row>
    <row r="10651" s="1" customFormat="1" spans="1:1">
      <c r="A10651" s="1" t="s">
        <v>10650</v>
      </c>
    </row>
    <row r="10652" s="1" customFormat="1" spans="1:1">
      <c r="A10652" s="1" t="s">
        <v>10651</v>
      </c>
    </row>
    <row r="10653" s="1" customFormat="1" spans="1:1">
      <c r="A10653" s="1" t="s">
        <v>10652</v>
      </c>
    </row>
    <row r="10654" s="1" customFormat="1" spans="1:1">
      <c r="A10654" s="1" t="s">
        <v>10653</v>
      </c>
    </row>
    <row r="10655" s="1" customFormat="1" spans="1:1">
      <c r="A10655" s="1" t="s">
        <v>10654</v>
      </c>
    </row>
    <row r="10656" s="1" customFormat="1" spans="1:1">
      <c r="A10656" s="1" t="s">
        <v>10655</v>
      </c>
    </row>
    <row r="10657" s="1" customFormat="1" spans="1:1">
      <c r="A10657" s="1" t="s">
        <v>10656</v>
      </c>
    </row>
    <row r="10658" s="1" customFormat="1" spans="1:1">
      <c r="A10658" s="1" t="s">
        <v>10657</v>
      </c>
    </row>
    <row r="10659" s="1" customFormat="1" spans="1:1">
      <c r="A10659" s="1" t="s">
        <v>10658</v>
      </c>
    </row>
    <row r="10660" s="1" customFormat="1" spans="1:1">
      <c r="A10660" s="1" t="s">
        <v>10659</v>
      </c>
    </row>
    <row r="10661" s="1" customFormat="1" spans="1:1">
      <c r="A10661" s="1" t="s">
        <v>10660</v>
      </c>
    </row>
    <row r="10662" s="1" customFormat="1" spans="1:1">
      <c r="A10662" s="1" t="s">
        <v>10661</v>
      </c>
    </row>
    <row r="10663" s="1" customFormat="1" spans="1:1">
      <c r="A10663" s="1" t="s">
        <v>10662</v>
      </c>
    </row>
    <row r="10664" s="1" customFormat="1" spans="1:1">
      <c r="A10664" s="1" t="s">
        <v>10663</v>
      </c>
    </row>
    <row r="10665" s="1" customFormat="1" spans="1:1">
      <c r="A10665" s="1" t="s">
        <v>10664</v>
      </c>
    </row>
    <row r="10666" s="1" customFormat="1" spans="1:1">
      <c r="A10666" s="1" t="s">
        <v>10665</v>
      </c>
    </row>
    <row r="10667" s="1" customFormat="1" spans="1:1">
      <c r="A10667" s="1" t="s">
        <v>10666</v>
      </c>
    </row>
    <row r="10668" s="1" customFormat="1" spans="1:1">
      <c r="A10668" s="1" t="s">
        <v>10667</v>
      </c>
    </row>
    <row r="10669" s="1" customFormat="1" spans="1:1">
      <c r="A10669" s="1" t="s">
        <v>10668</v>
      </c>
    </row>
    <row r="10670" s="1" customFormat="1" spans="1:1">
      <c r="A10670" s="1" t="s">
        <v>10669</v>
      </c>
    </row>
    <row r="10671" s="1" customFormat="1" spans="1:1">
      <c r="A10671" s="1" t="s">
        <v>10670</v>
      </c>
    </row>
    <row r="10672" s="1" customFormat="1" spans="1:1">
      <c r="A10672" s="1" t="s">
        <v>10671</v>
      </c>
    </row>
    <row r="10673" s="1" customFormat="1" spans="1:1">
      <c r="A10673" s="1" t="s">
        <v>10672</v>
      </c>
    </row>
    <row r="10674" s="1" customFormat="1" spans="1:1">
      <c r="A10674" s="1" t="s">
        <v>10673</v>
      </c>
    </row>
    <row r="10675" s="1" customFormat="1" spans="1:1">
      <c r="A10675" s="1" t="s">
        <v>10674</v>
      </c>
    </row>
    <row r="10676" s="1" customFormat="1" spans="1:1">
      <c r="A10676" s="1" t="s">
        <v>10675</v>
      </c>
    </row>
    <row r="10677" s="1" customFormat="1" spans="1:1">
      <c r="A10677" s="1" t="s">
        <v>10676</v>
      </c>
    </row>
    <row r="10678" s="1" customFormat="1" spans="1:1">
      <c r="A10678" s="1" t="s">
        <v>10677</v>
      </c>
    </row>
    <row r="10679" s="1" customFormat="1" spans="1:1">
      <c r="A10679" s="1" t="s">
        <v>10678</v>
      </c>
    </row>
    <row r="10680" s="1" customFormat="1" spans="1:1">
      <c r="A10680" s="1" t="s">
        <v>10679</v>
      </c>
    </row>
    <row r="10681" s="1" customFormat="1" spans="1:1">
      <c r="A10681" s="1" t="s">
        <v>10680</v>
      </c>
    </row>
    <row r="10682" s="1" customFormat="1" spans="1:1">
      <c r="A10682" s="1" t="s">
        <v>10681</v>
      </c>
    </row>
    <row r="10683" s="1" customFormat="1" spans="1:1">
      <c r="A10683" s="1" t="s">
        <v>10682</v>
      </c>
    </row>
    <row r="10684" s="1" customFormat="1" spans="1:1">
      <c r="A10684" s="1" t="s">
        <v>10683</v>
      </c>
    </row>
    <row r="10685" s="1" customFormat="1" spans="1:1">
      <c r="A10685" s="1" t="s">
        <v>10684</v>
      </c>
    </row>
    <row r="10686" s="1" customFormat="1" spans="1:1">
      <c r="A10686" s="1" t="s">
        <v>10685</v>
      </c>
    </row>
    <row r="10687" s="1" customFormat="1" spans="1:1">
      <c r="A10687" s="1" t="s">
        <v>10686</v>
      </c>
    </row>
    <row r="10688" s="1" customFormat="1" spans="1:1">
      <c r="A10688" s="1" t="s">
        <v>10687</v>
      </c>
    </row>
    <row r="10689" s="1" customFormat="1" spans="1:1">
      <c r="A10689" s="1" t="s">
        <v>10688</v>
      </c>
    </row>
    <row r="10690" s="1" customFormat="1" spans="1:1">
      <c r="A10690" s="1" t="s">
        <v>10689</v>
      </c>
    </row>
    <row r="10691" s="1" customFormat="1" spans="1:1">
      <c r="A10691" s="1" t="s">
        <v>10690</v>
      </c>
    </row>
    <row r="10692" s="1" customFormat="1" spans="1:1">
      <c r="A10692" s="1" t="s">
        <v>10691</v>
      </c>
    </row>
    <row r="10693" s="1" customFormat="1" spans="1:1">
      <c r="A10693" s="1" t="s">
        <v>10692</v>
      </c>
    </row>
    <row r="10694" s="1" customFormat="1" spans="1:1">
      <c r="A10694" s="1" t="s">
        <v>10693</v>
      </c>
    </row>
    <row r="10695" s="1" customFormat="1" spans="1:1">
      <c r="A10695" s="1" t="s">
        <v>10694</v>
      </c>
    </row>
    <row r="10696" s="1" customFormat="1" spans="1:1">
      <c r="A10696" s="1" t="s">
        <v>10695</v>
      </c>
    </row>
    <row r="10697" s="1" customFormat="1" spans="1:1">
      <c r="A10697" s="1" t="s">
        <v>10696</v>
      </c>
    </row>
    <row r="10698" s="1" customFormat="1" spans="1:1">
      <c r="A10698" s="1" t="s">
        <v>10697</v>
      </c>
    </row>
    <row r="10699" s="1" customFormat="1" spans="1:1">
      <c r="A10699" s="1" t="s">
        <v>10698</v>
      </c>
    </row>
    <row r="10700" s="1" customFormat="1" spans="1:1">
      <c r="A10700" s="1" t="s">
        <v>10699</v>
      </c>
    </row>
    <row r="10701" s="1" customFormat="1" spans="1:1">
      <c r="A10701" s="1" t="s">
        <v>10700</v>
      </c>
    </row>
    <row r="10702" s="1" customFormat="1" spans="1:1">
      <c r="A10702" s="1" t="s">
        <v>10701</v>
      </c>
    </row>
    <row r="10703" s="1" customFormat="1" spans="1:1">
      <c r="A10703" s="1" t="s">
        <v>10702</v>
      </c>
    </row>
    <row r="10704" s="1" customFormat="1" spans="1:1">
      <c r="A10704" s="1" t="s">
        <v>10703</v>
      </c>
    </row>
    <row r="10705" s="1" customFormat="1" spans="1:1">
      <c r="A10705" s="1" t="s">
        <v>10704</v>
      </c>
    </row>
    <row r="10706" s="1" customFormat="1" spans="1:1">
      <c r="A10706" s="1" t="s">
        <v>10705</v>
      </c>
    </row>
    <row r="10707" s="1" customFormat="1" spans="1:1">
      <c r="A10707" s="1" t="s">
        <v>10706</v>
      </c>
    </row>
    <row r="10708" s="1" customFormat="1" spans="1:1">
      <c r="A10708" s="1" t="s">
        <v>10707</v>
      </c>
    </row>
    <row r="10709" s="1" customFormat="1" spans="1:1">
      <c r="A10709" s="1" t="s">
        <v>10708</v>
      </c>
    </row>
    <row r="10710" s="1" customFormat="1" spans="1:1">
      <c r="A10710" s="1" t="s">
        <v>10709</v>
      </c>
    </row>
    <row r="10711" s="1" customFormat="1" spans="1:1">
      <c r="A10711" s="1" t="s">
        <v>10710</v>
      </c>
    </row>
    <row r="10712" s="1" customFormat="1" spans="1:1">
      <c r="A10712" s="1" t="s">
        <v>10711</v>
      </c>
    </row>
    <row r="10713" s="1" customFormat="1" spans="1:1">
      <c r="A10713" s="1" t="s">
        <v>10712</v>
      </c>
    </row>
    <row r="10714" s="1" customFormat="1" spans="1:1">
      <c r="A10714" s="1" t="s">
        <v>10713</v>
      </c>
    </row>
    <row r="10715" s="1" customFormat="1" spans="1:1">
      <c r="A10715" s="1" t="s">
        <v>10714</v>
      </c>
    </row>
    <row r="10716" s="1" customFormat="1" spans="1:1">
      <c r="A10716" s="1" t="s">
        <v>10715</v>
      </c>
    </row>
    <row r="10717" s="1" customFormat="1" spans="1:1">
      <c r="A10717" s="1" t="s">
        <v>10716</v>
      </c>
    </row>
    <row r="10718" s="1" customFormat="1" spans="1:1">
      <c r="A10718" s="1" t="s">
        <v>10717</v>
      </c>
    </row>
    <row r="10719" s="1" customFormat="1" spans="1:1">
      <c r="A10719" s="1" t="s">
        <v>10718</v>
      </c>
    </row>
    <row r="10720" s="1" customFormat="1" spans="1:1">
      <c r="A10720" s="1" t="s">
        <v>10719</v>
      </c>
    </row>
    <row r="10721" s="1" customFormat="1" spans="1:1">
      <c r="A10721" s="1" t="s">
        <v>10720</v>
      </c>
    </row>
    <row r="10722" s="1" customFormat="1" spans="1:1">
      <c r="A10722" s="1" t="s">
        <v>10721</v>
      </c>
    </row>
    <row r="10723" s="1" customFormat="1" spans="1:1">
      <c r="A10723" s="1" t="s">
        <v>10722</v>
      </c>
    </row>
    <row r="10724" s="1" customFormat="1" spans="1:1">
      <c r="A10724" s="1" t="s">
        <v>10723</v>
      </c>
    </row>
    <row r="10725" s="1" customFormat="1" spans="1:1">
      <c r="A10725" s="1" t="s">
        <v>10724</v>
      </c>
    </row>
    <row r="10726" s="1" customFormat="1" spans="1:1">
      <c r="A10726" s="1" t="s">
        <v>10725</v>
      </c>
    </row>
    <row r="10727" s="1" customFormat="1" spans="1:1">
      <c r="A10727" s="1" t="s">
        <v>10726</v>
      </c>
    </row>
    <row r="10728" s="1" customFormat="1" spans="1:1">
      <c r="A10728" s="1" t="s">
        <v>10727</v>
      </c>
    </row>
    <row r="10729" s="1" customFormat="1" spans="1:1">
      <c r="A10729" s="1" t="s">
        <v>10728</v>
      </c>
    </row>
    <row r="10730" s="1" customFormat="1" spans="1:1">
      <c r="A10730" s="1" t="s">
        <v>10729</v>
      </c>
    </row>
    <row r="10731" s="1" customFormat="1" spans="1:1">
      <c r="A10731" s="1" t="s">
        <v>10730</v>
      </c>
    </row>
    <row r="10732" s="1" customFormat="1" spans="1:1">
      <c r="A10732" s="1" t="s">
        <v>10731</v>
      </c>
    </row>
    <row r="10733" s="1" customFormat="1" spans="1:1">
      <c r="A10733" s="1" t="s">
        <v>10732</v>
      </c>
    </row>
    <row r="10734" s="1" customFormat="1" spans="1:1">
      <c r="A10734" s="1" t="s">
        <v>10733</v>
      </c>
    </row>
    <row r="10735" s="1" customFormat="1" spans="1:1">
      <c r="A10735" s="1" t="s">
        <v>10734</v>
      </c>
    </row>
    <row r="10736" s="1" customFormat="1" spans="1:1">
      <c r="A10736" s="1" t="s">
        <v>10735</v>
      </c>
    </row>
    <row r="10737" s="1" customFormat="1" spans="1:1">
      <c r="A10737" s="1" t="s">
        <v>10736</v>
      </c>
    </row>
    <row r="10738" s="1" customFormat="1" spans="1:1">
      <c r="A10738" s="1" t="s">
        <v>10737</v>
      </c>
    </row>
    <row r="10739" s="1" customFormat="1" spans="1:1">
      <c r="A10739" s="1" t="s">
        <v>10738</v>
      </c>
    </row>
    <row r="10740" s="1" customFormat="1" spans="1:1">
      <c r="A10740" s="1" t="s">
        <v>10739</v>
      </c>
    </row>
    <row r="10741" s="1" customFormat="1" spans="1:1">
      <c r="A10741" s="1" t="s">
        <v>10740</v>
      </c>
    </row>
    <row r="10742" s="1" customFormat="1" spans="1:1">
      <c r="A10742" s="1" t="s">
        <v>10741</v>
      </c>
    </row>
    <row r="10743" s="1" customFormat="1" spans="1:1">
      <c r="A10743" s="1" t="s">
        <v>10742</v>
      </c>
    </row>
    <row r="10744" s="1" customFormat="1" spans="1:1">
      <c r="A10744" s="1" t="s">
        <v>10743</v>
      </c>
    </row>
    <row r="10745" s="1" customFormat="1" spans="1:1">
      <c r="A10745" s="1" t="s">
        <v>10744</v>
      </c>
    </row>
    <row r="10746" s="1" customFormat="1" spans="1:1">
      <c r="A10746" s="1" t="s">
        <v>10745</v>
      </c>
    </row>
    <row r="10747" s="1" customFormat="1" spans="1:1">
      <c r="A10747" s="1" t="s">
        <v>10746</v>
      </c>
    </row>
    <row r="10748" s="1" customFormat="1" spans="1:1">
      <c r="A10748" s="1" t="s">
        <v>10747</v>
      </c>
    </row>
    <row r="10749" s="1" customFormat="1" spans="1:1">
      <c r="A10749" s="1" t="s">
        <v>10748</v>
      </c>
    </row>
    <row r="10750" s="1" customFormat="1" spans="1:1">
      <c r="A10750" s="1" t="s">
        <v>10749</v>
      </c>
    </row>
    <row r="10751" s="1" customFormat="1" spans="1:1">
      <c r="A10751" s="1" t="s">
        <v>10750</v>
      </c>
    </row>
    <row r="10752" s="1" customFormat="1" spans="1:1">
      <c r="A10752" s="1" t="s">
        <v>10751</v>
      </c>
    </row>
    <row r="10753" s="1" customFormat="1" spans="1:1">
      <c r="A10753" s="1" t="s">
        <v>10752</v>
      </c>
    </row>
    <row r="10754" s="1" customFormat="1" spans="1:1">
      <c r="A10754" s="1" t="s">
        <v>10753</v>
      </c>
    </row>
    <row r="10755" s="1" customFormat="1" spans="1:1">
      <c r="A10755" s="1" t="s">
        <v>10754</v>
      </c>
    </row>
    <row r="10756" s="1" customFormat="1" spans="1:1">
      <c r="A10756" s="1" t="s">
        <v>10755</v>
      </c>
    </row>
    <row r="10757" s="1" customFormat="1" spans="1:1">
      <c r="A10757" s="1" t="s">
        <v>10756</v>
      </c>
    </row>
    <row r="10758" s="1" customFormat="1" spans="1:1">
      <c r="A10758" s="1" t="s">
        <v>10757</v>
      </c>
    </row>
    <row r="10759" s="1" customFormat="1" spans="1:1">
      <c r="A10759" s="1" t="s">
        <v>10758</v>
      </c>
    </row>
    <row r="10760" s="1" customFormat="1" spans="1:1">
      <c r="A10760" s="1" t="s">
        <v>10759</v>
      </c>
    </row>
    <row r="10761" s="1" customFormat="1" spans="1:1">
      <c r="A10761" s="1" t="s">
        <v>10760</v>
      </c>
    </row>
    <row r="10762" s="1" customFormat="1" spans="1:1">
      <c r="A10762" s="1" t="s">
        <v>10761</v>
      </c>
    </row>
    <row r="10763" s="1" customFormat="1" spans="1:1">
      <c r="A10763" s="1" t="s">
        <v>10762</v>
      </c>
    </row>
    <row r="10764" s="1" customFormat="1" spans="1:1">
      <c r="A10764" s="1" t="s">
        <v>10763</v>
      </c>
    </row>
    <row r="10765" s="1" customFormat="1" spans="1:1">
      <c r="A10765" s="1" t="s">
        <v>10764</v>
      </c>
    </row>
    <row r="10766" s="1" customFormat="1" spans="1:1">
      <c r="A10766" s="1" t="s">
        <v>10765</v>
      </c>
    </row>
    <row r="10767" s="1" customFormat="1" spans="1:1">
      <c r="A10767" s="1" t="s">
        <v>10766</v>
      </c>
    </row>
    <row r="10768" s="1" customFormat="1" spans="1:1">
      <c r="A10768" s="1" t="s">
        <v>10767</v>
      </c>
    </row>
    <row r="10769" s="1" customFormat="1" spans="1:1">
      <c r="A10769" s="1" t="s">
        <v>10768</v>
      </c>
    </row>
    <row r="10770" s="1" customFormat="1" spans="1:1">
      <c r="A10770" s="1" t="s">
        <v>10769</v>
      </c>
    </row>
    <row r="10771" s="1" customFormat="1" spans="1:1">
      <c r="A10771" s="1" t="s">
        <v>10770</v>
      </c>
    </row>
    <row r="10772" s="1" customFormat="1" spans="1:1">
      <c r="A10772" s="1" t="s">
        <v>10771</v>
      </c>
    </row>
    <row r="10773" s="1" customFormat="1" spans="1:1">
      <c r="A10773" s="1" t="s">
        <v>10772</v>
      </c>
    </row>
    <row r="10774" s="1" customFormat="1" spans="1:1">
      <c r="A10774" s="1" t="s">
        <v>10773</v>
      </c>
    </row>
    <row r="10775" s="1" customFormat="1" spans="1:1">
      <c r="A10775" s="1" t="s">
        <v>10774</v>
      </c>
    </row>
    <row r="10776" s="1" customFormat="1" spans="1:1">
      <c r="A10776" s="1" t="s">
        <v>10775</v>
      </c>
    </row>
    <row r="10777" s="1" customFormat="1" spans="1:1">
      <c r="A10777" s="1" t="s">
        <v>10776</v>
      </c>
    </row>
    <row r="10778" s="1" customFormat="1" spans="1:1">
      <c r="A10778" s="1" t="s">
        <v>10777</v>
      </c>
    </row>
    <row r="10779" s="1" customFormat="1" spans="1:1">
      <c r="A10779" s="1" t="s">
        <v>10778</v>
      </c>
    </row>
    <row r="10780" s="1" customFormat="1" spans="1:1">
      <c r="A10780" s="1" t="s">
        <v>10779</v>
      </c>
    </row>
    <row r="10781" s="1" customFormat="1" spans="1:1">
      <c r="A10781" s="1" t="s">
        <v>10780</v>
      </c>
    </row>
    <row r="10782" s="1" customFormat="1" spans="1:1">
      <c r="A10782" s="1" t="s">
        <v>10781</v>
      </c>
    </row>
    <row r="10783" s="1" customFormat="1" spans="1:1">
      <c r="A10783" s="1" t="s">
        <v>10782</v>
      </c>
    </row>
    <row r="10784" s="1" customFormat="1" spans="1:1">
      <c r="A10784" s="1" t="s">
        <v>10783</v>
      </c>
    </row>
    <row r="10785" s="1" customFormat="1" spans="1:1">
      <c r="A10785" s="1" t="s">
        <v>10784</v>
      </c>
    </row>
    <row r="10786" s="1" customFormat="1" spans="1:1">
      <c r="A10786" s="1" t="s">
        <v>10785</v>
      </c>
    </row>
    <row r="10787" s="1" customFormat="1" spans="1:1">
      <c r="A10787" s="1" t="s">
        <v>10786</v>
      </c>
    </row>
    <row r="10788" s="1" customFormat="1" spans="1:1">
      <c r="A10788" s="1" t="s">
        <v>10787</v>
      </c>
    </row>
    <row r="10789" s="1" customFormat="1" spans="1:1">
      <c r="A10789" s="1" t="s">
        <v>10788</v>
      </c>
    </row>
    <row r="10790" s="1" customFormat="1" spans="1:1">
      <c r="A10790" s="1" t="s">
        <v>10789</v>
      </c>
    </row>
    <row r="10791" s="1" customFormat="1" spans="1:1">
      <c r="A10791" s="1" t="s">
        <v>10790</v>
      </c>
    </row>
    <row r="10792" s="1" customFormat="1" spans="1:1">
      <c r="A10792" s="1" t="s">
        <v>10791</v>
      </c>
    </row>
    <row r="10793" s="1" customFormat="1" spans="1:1">
      <c r="A10793" s="1" t="s">
        <v>10792</v>
      </c>
    </row>
    <row r="10794" s="1" customFormat="1" spans="1:1">
      <c r="A10794" s="1" t="s">
        <v>10793</v>
      </c>
    </row>
    <row r="10795" s="1" customFormat="1" spans="1:1">
      <c r="A10795" s="1" t="s">
        <v>10794</v>
      </c>
    </row>
    <row r="10796" s="1" customFormat="1" spans="1:1">
      <c r="A10796" s="1" t="s">
        <v>10795</v>
      </c>
    </row>
    <row r="10797" s="1" customFormat="1" spans="1:1">
      <c r="A10797" s="1" t="s">
        <v>10796</v>
      </c>
    </row>
    <row r="10798" s="1" customFormat="1" spans="1:1">
      <c r="A10798" s="1" t="s">
        <v>10797</v>
      </c>
    </row>
    <row r="10799" s="1" customFormat="1" spans="1:1">
      <c r="A10799" s="1" t="s">
        <v>10798</v>
      </c>
    </row>
    <row r="10800" s="1" customFormat="1" spans="1:1">
      <c r="A10800" s="1" t="s">
        <v>10799</v>
      </c>
    </row>
    <row r="10801" s="1" customFormat="1" spans="1:1">
      <c r="A10801" s="1" t="s">
        <v>10800</v>
      </c>
    </row>
    <row r="10802" s="1" customFormat="1" spans="1:1">
      <c r="A10802" s="1" t="s">
        <v>10801</v>
      </c>
    </row>
    <row r="10803" s="1" customFormat="1" spans="1:1">
      <c r="A10803" s="1" t="s">
        <v>10802</v>
      </c>
    </row>
    <row r="10804" s="1" customFormat="1" spans="1:1">
      <c r="A10804" s="1" t="s">
        <v>10803</v>
      </c>
    </row>
    <row r="10805" s="1" customFormat="1" spans="1:1">
      <c r="A10805" s="1" t="s">
        <v>10804</v>
      </c>
    </row>
    <row r="10806" s="1" customFormat="1" spans="1:1">
      <c r="A10806" s="1" t="s">
        <v>10805</v>
      </c>
    </row>
    <row r="10807" s="1" customFormat="1" spans="1:1">
      <c r="A10807" s="1" t="s">
        <v>10806</v>
      </c>
    </row>
    <row r="10808" s="1" customFormat="1" spans="1:1">
      <c r="A10808" s="1" t="s">
        <v>10807</v>
      </c>
    </row>
    <row r="10809" s="1" customFormat="1" spans="1:1">
      <c r="A10809" s="1" t="s">
        <v>10808</v>
      </c>
    </row>
    <row r="10810" s="1" customFormat="1" spans="1:1">
      <c r="A10810" s="1" t="s">
        <v>10809</v>
      </c>
    </row>
    <row r="10811" s="1" customFormat="1" spans="1:1">
      <c r="A10811" s="1" t="s">
        <v>10810</v>
      </c>
    </row>
    <row r="10812" s="1" customFormat="1" spans="1:1">
      <c r="A10812" s="1" t="s">
        <v>10811</v>
      </c>
    </row>
    <row r="10813" s="1" customFormat="1" spans="1:1">
      <c r="A10813" s="1" t="s">
        <v>10812</v>
      </c>
    </row>
    <row r="10814" s="1" customFormat="1" spans="1:1">
      <c r="A10814" s="1" t="s">
        <v>10813</v>
      </c>
    </row>
    <row r="10815" s="1" customFormat="1" spans="1:1">
      <c r="A10815" s="1" t="s">
        <v>10814</v>
      </c>
    </row>
    <row r="10816" s="1" customFormat="1" spans="1:1">
      <c r="A10816" s="1" t="s">
        <v>10815</v>
      </c>
    </row>
    <row r="10817" s="1" customFormat="1" spans="1:1">
      <c r="A10817" s="1" t="s">
        <v>10816</v>
      </c>
    </row>
    <row r="10818" s="1" customFormat="1" spans="1:1">
      <c r="A10818" s="1" t="s">
        <v>10817</v>
      </c>
    </row>
    <row r="10819" s="1" customFormat="1" spans="1:1">
      <c r="A10819" s="1" t="s">
        <v>10818</v>
      </c>
    </row>
    <row r="10820" s="1" customFormat="1" spans="1:1">
      <c r="A10820" s="1" t="s">
        <v>10819</v>
      </c>
    </row>
    <row r="10821" s="1" customFormat="1" spans="1:1">
      <c r="A10821" s="1" t="s">
        <v>10820</v>
      </c>
    </row>
    <row r="10822" s="1" customFormat="1" spans="1:1">
      <c r="A10822" s="1" t="s">
        <v>10821</v>
      </c>
    </row>
    <row r="10823" s="1" customFormat="1" spans="1:1">
      <c r="A10823" s="1" t="s">
        <v>10822</v>
      </c>
    </row>
    <row r="10824" s="1" customFormat="1" spans="1:1">
      <c r="A10824" s="1" t="s">
        <v>10823</v>
      </c>
    </row>
    <row r="10825" s="1" customFormat="1" spans="1:1">
      <c r="A10825" s="1" t="s">
        <v>10824</v>
      </c>
    </row>
    <row r="10826" s="1" customFormat="1" spans="1:1">
      <c r="A10826" s="1" t="s">
        <v>10825</v>
      </c>
    </row>
    <row r="10827" s="1" customFormat="1" spans="1:1">
      <c r="A10827" s="1" t="s">
        <v>10826</v>
      </c>
    </row>
    <row r="10828" s="1" customFormat="1" spans="1:1">
      <c r="A10828" s="1" t="s">
        <v>10827</v>
      </c>
    </row>
    <row r="10829" s="1" customFormat="1" spans="1:1">
      <c r="A10829" s="1" t="s">
        <v>10828</v>
      </c>
    </row>
    <row r="10830" s="1" customFormat="1" spans="1:1">
      <c r="A10830" s="1" t="s">
        <v>10829</v>
      </c>
    </row>
    <row r="10831" s="1" customFormat="1" spans="1:1">
      <c r="A10831" s="1" t="s">
        <v>10830</v>
      </c>
    </row>
    <row r="10832" s="1" customFormat="1" spans="1:1">
      <c r="A10832" s="1" t="s">
        <v>10831</v>
      </c>
    </row>
    <row r="10833" s="1" customFormat="1" spans="1:1">
      <c r="A10833" s="1" t="s">
        <v>10832</v>
      </c>
    </row>
    <row r="10834" s="1" customFormat="1" spans="1:1">
      <c r="A10834" s="1" t="s">
        <v>10833</v>
      </c>
    </row>
    <row r="10835" s="1" customFormat="1" spans="1:1">
      <c r="A10835" s="1" t="s">
        <v>10834</v>
      </c>
    </row>
    <row r="10836" s="1" customFormat="1" spans="1:1">
      <c r="A10836" s="1" t="s">
        <v>10835</v>
      </c>
    </row>
    <row r="10837" s="1" customFormat="1" spans="1:1">
      <c r="A10837" s="1" t="s">
        <v>10836</v>
      </c>
    </row>
    <row r="10838" s="1" customFormat="1" spans="1:1">
      <c r="A10838" s="1" t="s">
        <v>10837</v>
      </c>
    </row>
    <row r="10839" s="1" customFormat="1" spans="1:1">
      <c r="A10839" s="1" t="s">
        <v>10838</v>
      </c>
    </row>
    <row r="10840" s="1" customFormat="1" spans="1:1">
      <c r="A10840" s="1" t="s">
        <v>10839</v>
      </c>
    </row>
    <row r="10841" s="1" customFormat="1" spans="1:1">
      <c r="A10841" s="1" t="s">
        <v>10840</v>
      </c>
    </row>
    <row r="10842" s="1" customFormat="1" spans="1:1">
      <c r="A10842" s="1" t="s">
        <v>10841</v>
      </c>
    </row>
    <row r="10843" s="1" customFormat="1" spans="1:1">
      <c r="A10843" s="1" t="s">
        <v>10842</v>
      </c>
    </row>
    <row r="10844" s="1" customFormat="1" spans="1:1">
      <c r="A10844" s="1" t="s">
        <v>10843</v>
      </c>
    </row>
    <row r="10845" s="1" customFormat="1" spans="1:1">
      <c r="A10845" s="1" t="s">
        <v>10844</v>
      </c>
    </row>
    <row r="10846" s="1" customFormat="1" spans="1:1">
      <c r="A10846" s="1" t="s">
        <v>10845</v>
      </c>
    </row>
    <row r="10847" s="1" customFormat="1" spans="1:1">
      <c r="A10847" s="1" t="s">
        <v>10846</v>
      </c>
    </row>
    <row r="10848" s="1" customFormat="1" spans="1:1">
      <c r="A10848" s="1" t="s">
        <v>10847</v>
      </c>
    </row>
    <row r="10849" s="1" customFormat="1" spans="1:1">
      <c r="A10849" s="1" t="s">
        <v>10848</v>
      </c>
    </row>
    <row r="10850" s="1" customFormat="1" spans="1:1">
      <c r="A10850" s="1" t="s">
        <v>10849</v>
      </c>
    </row>
    <row r="10851" s="1" customFormat="1" spans="1:1">
      <c r="A10851" s="1" t="s">
        <v>10850</v>
      </c>
    </row>
    <row r="10852" s="1" customFormat="1" spans="1:1">
      <c r="A10852" s="1" t="s">
        <v>10851</v>
      </c>
    </row>
    <row r="10853" s="1" customFormat="1" spans="1:1">
      <c r="A10853" s="1" t="s">
        <v>10852</v>
      </c>
    </row>
    <row r="10854" s="1" customFormat="1" spans="1:1">
      <c r="A10854" s="1" t="s">
        <v>10853</v>
      </c>
    </row>
    <row r="10855" s="1" customFormat="1" spans="1:1">
      <c r="A10855" s="1" t="s">
        <v>10854</v>
      </c>
    </row>
    <row r="10856" s="1" customFormat="1" spans="1:1">
      <c r="A10856" s="1" t="s">
        <v>10855</v>
      </c>
    </row>
    <row r="10857" s="1" customFormat="1" spans="1:1">
      <c r="A10857" s="1" t="s">
        <v>10856</v>
      </c>
    </row>
    <row r="10858" s="1" customFormat="1" spans="1:1">
      <c r="A10858" s="1" t="s">
        <v>10857</v>
      </c>
    </row>
    <row r="10859" s="1" customFormat="1" spans="1:1">
      <c r="A10859" s="1" t="s">
        <v>10858</v>
      </c>
    </row>
    <row r="10860" s="1" customFormat="1" spans="1:1">
      <c r="A10860" s="1" t="s">
        <v>10859</v>
      </c>
    </row>
    <row r="10861" s="1" customFormat="1" spans="1:1">
      <c r="A10861" s="1" t="s">
        <v>10860</v>
      </c>
    </row>
    <row r="10862" s="1" customFormat="1" spans="1:1">
      <c r="A10862" s="1" t="s">
        <v>10861</v>
      </c>
    </row>
    <row r="10863" s="1" customFormat="1" spans="1:1">
      <c r="A10863" s="1" t="s">
        <v>10862</v>
      </c>
    </row>
    <row r="10864" s="1" customFormat="1" spans="1:1">
      <c r="A10864" s="1" t="s">
        <v>10863</v>
      </c>
    </row>
    <row r="10865" s="1" customFormat="1" spans="1:1">
      <c r="A10865" s="1" t="s">
        <v>10864</v>
      </c>
    </row>
    <row r="10866" s="1" customFormat="1" spans="1:1">
      <c r="A10866" s="1" t="s">
        <v>10865</v>
      </c>
    </row>
    <row r="10867" s="1" customFormat="1" spans="1:1">
      <c r="A10867" s="1" t="s">
        <v>10866</v>
      </c>
    </row>
    <row r="10868" s="1" customFormat="1" spans="1:1">
      <c r="A10868" s="1" t="s">
        <v>10867</v>
      </c>
    </row>
    <row r="10869" s="1" customFormat="1" spans="1:1">
      <c r="A10869" s="1" t="s">
        <v>10868</v>
      </c>
    </row>
    <row r="10870" s="1" customFormat="1" spans="1:1">
      <c r="A10870" s="1" t="s">
        <v>10869</v>
      </c>
    </row>
    <row r="10871" s="1" customFormat="1" spans="1:1">
      <c r="A10871" s="1" t="s">
        <v>10870</v>
      </c>
    </row>
    <row r="10872" s="1" customFormat="1" spans="1:1">
      <c r="A10872" s="1" t="s">
        <v>10871</v>
      </c>
    </row>
    <row r="10873" s="1" customFormat="1" spans="1:1">
      <c r="A10873" s="1" t="s">
        <v>10872</v>
      </c>
    </row>
    <row r="10874" s="1" customFormat="1" spans="1:1">
      <c r="A10874" s="1" t="s">
        <v>10873</v>
      </c>
    </row>
    <row r="10875" s="1" customFormat="1" spans="1:1">
      <c r="A10875" s="1" t="s">
        <v>10874</v>
      </c>
    </row>
    <row r="10876" s="1" customFormat="1" spans="1:1">
      <c r="A10876" s="1" t="s">
        <v>10875</v>
      </c>
    </row>
    <row r="10877" s="1" customFormat="1" spans="1:1">
      <c r="A10877" s="1" t="s">
        <v>10876</v>
      </c>
    </row>
    <row r="10878" s="1" customFormat="1" spans="1:1">
      <c r="A10878" s="1" t="s">
        <v>10877</v>
      </c>
    </row>
    <row r="10879" s="1" customFormat="1" spans="1:1">
      <c r="A10879" s="1" t="s">
        <v>10878</v>
      </c>
    </row>
    <row r="10880" s="1" customFormat="1" spans="1:1">
      <c r="A10880" s="1" t="s">
        <v>10879</v>
      </c>
    </row>
    <row r="10881" s="1" customFormat="1" spans="1:1">
      <c r="A10881" s="1" t="s">
        <v>10880</v>
      </c>
    </row>
    <row r="10882" s="1" customFormat="1" spans="1:1">
      <c r="A10882" s="1" t="s">
        <v>10881</v>
      </c>
    </row>
    <row r="10883" s="1" customFormat="1" spans="1:1">
      <c r="A10883" s="1" t="s">
        <v>10882</v>
      </c>
    </row>
    <row r="10884" s="1" customFormat="1" spans="1:1">
      <c r="A10884" s="1" t="s">
        <v>10883</v>
      </c>
    </row>
    <row r="10885" s="1" customFormat="1" spans="1:1">
      <c r="A10885" s="1" t="s">
        <v>10884</v>
      </c>
    </row>
    <row r="10886" s="1" customFormat="1" spans="1:1">
      <c r="A10886" s="1" t="s">
        <v>10885</v>
      </c>
    </row>
    <row r="10887" s="1" customFormat="1" spans="1:1">
      <c r="A10887" s="1" t="s">
        <v>10886</v>
      </c>
    </row>
    <row r="10888" s="1" customFormat="1" spans="1:1">
      <c r="A10888" s="1" t="s">
        <v>10887</v>
      </c>
    </row>
    <row r="10889" s="1" customFormat="1" spans="1:1">
      <c r="A10889" s="1" t="s">
        <v>10888</v>
      </c>
    </row>
    <row r="10890" s="1" customFormat="1" spans="1:1">
      <c r="A10890" s="1" t="s">
        <v>10889</v>
      </c>
    </row>
    <row r="10891" s="1" customFormat="1" spans="1:1">
      <c r="A10891" s="1" t="s">
        <v>10890</v>
      </c>
    </row>
    <row r="10892" s="1" customFormat="1" spans="1:1">
      <c r="A10892" s="1" t="s">
        <v>10891</v>
      </c>
    </row>
    <row r="10893" s="1" customFormat="1" spans="1:1">
      <c r="A10893" s="1" t="s">
        <v>10892</v>
      </c>
    </row>
    <row r="10894" s="1" customFormat="1" spans="1:1">
      <c r="A10894" s="1" t="s">
        <v>10893</v>
      </c>
    </row>
    <row r="10895" s="1" customFormat="1" spans="1:1">
      <c r="A10895" s="1" t="s">
        <v>10894</v>
      </c>
    </row>
    <row r="10896" s="1" customFormat="1" spans="1:1">
      <c r="A10896" s="1" t="s">
        <v>10895</v>
      </c>
    </row>
    <row r="10897" s="1" customFormat="1" spans="1:1">
      <c r="A10897" s="1" t="s">
        <v>10896</v>
      </c>
    </row>
    <row r="10898" s="1" customFormat="1" spans="1:1">
      <c r="A10898" s="1" t="s">
        <v>10897</v>
      </c>
    </row>
    <row r="10899" s="1" customFormat="1" spans="1:1">
      <c r="A10899" s="1" t="s">
        <v>10898</v>
      </c>
    </row>
    <row r="10900" s="1" customFormat="1" spans="1:1">
      <c r="A10900" s="1" t="s">
        <v>10899</v>
      </c>
    </row>
    <row r="10901" s="1" customFormat="1" spans="1:1">
      <c r="A10901" s="1" t="s">
        <v>10900</v>
      </c>
    </row>
    <row r="10902" s="1" customFormat="1" spans="1:1">
      <c r="A10902" s="1" t="s">
        <v>10901</v>
      </c>
    </row>
    <row r="10903" s="1" customFormat="1" spans="1:1">
      <c r="A10903" s="1" t="s">
        <v>10902</v>
      </c>
    </row>
    <row r="10904" s="1" customFormat="1" spans="1:1">
      <c r="A10904" s="1" t="s">
        <v>10903</v>
      </c>
    </row>
    <row r="10905" s="1" customFormat="1" spans="1:1">
      <c r="A10905" s="1" t="s">
        <v>10904</v>
      </c>
    </row>
    <row r="10906" s="1" customFormat="1" spans="1:1">
      <c r="A10906" s="1" t="s">
        <v>10905</v>
      </c>
    </row>
    <row r="10907" s="1" customFormat="1" spans="1:1">
      <c r="A10907" s="1" t="s">
        <v>10906</v>
      </c>
    </row>
    <row r="10908" s="1" customFormat="1" spans="1:1">
      <c r="A10908" s="1" t="s">
        <v>10907</v>
      </c>
    </row>
    <row r="10909" s="1" customFormat="1" spans="1:1">
      <c r="A10909" s="1" t="s">
        <v>10908</v>
      </c>
    </row>
    <row r="10910" s="1" customFormat="1" spans="1:1">
      <c r="A10910" s="1" t="s">
        <v>10909</v>
      </c>
    </row>
    <row r="10911" s="1" customFormat="1" spans="1:1">
      <c r="A10911" s="1" t="s">
        <v>10910</v>
      </c>
    </row>
    <row r="10912" s="1" customFormat="1" spans="1:1">
      <c r="A10912" s="1" t="s">
        <v>10911</v>
      </c>
    </row>
    <row r="10913" s="1" customFormat="1" spans="1:1">
      <c r="A10913" s="1" t="s">
        <v>10912</v>
      </c>
    </row>
    <row r="10914" s="1" customFormat="1" spans="1:1">
      <c r="A10914" s="1" t="s">
        <v>10913</v>
      </c>
    </row>
    <row r="10915" s="1" customFormat="1" spans="1:1">
      <c r="A10915" s="1" t="s">
        <v>10914</v>
      </c>
    </row>
    <row r="10916" s="1" customFormat="1" spans="1:1">
      <c r="A10916" s="1" t="s">
        <v>10915</v>
      </c>
    </row>
    <row r="10917" s="1" customFormat="1" spans="1:1">
      <c r="A10917" s="1" t="s">
        <v>10916</v>
      </c>
    </row>
    <row r="10918" s="1" customFormat="1" spans="1:1">
      <c r="A10918" s="1" t="s">
        <v>10917</v>
      </c>
    </row>
    <row r="10919" s="1" customFormat="1" spans="1:1">
      <c r="A10919" s="1" t="s">
        <v>10918</v>
      </c>
    </row>
    <row r="10920" s="1" customFormat="1" spans="1:1">
      <c r="A10920" s="1" t="s">
        <v>10919</v>
      </c>
    </row>
    <row r="10921" s="1" customFormat="1" spans="1:1">
      <c r="A10921" s="1" t="s">
        <v>10920</v>
      </c>
    </row>
    <row r="10922" s="1" customFormat="1" spans="1:1">
      <c r="A10922" s="1" t="s">
        <v>10921</v>
      </c>
    </row>
    <row r="10923" s="1" customFormat="1" spans="1:1">
      <c r="A10923" s="1" t="s">
        <v>10922</v>
      </c>
    </row>
    <row r="10924" s="1" customFormat="1" spans="1:1">
      <c r="A10924" s="1" t="s">
        <v>10923</v>
      </c>
    </row>
    <row r="10925" s="1" customFormat="1" spans="1:1">
      <c r="A10925" s="1" t="s">
        <v>10924</v>
      </c>
    </row>
    <row r="10926" s="1" customFormat="1" spans="1:1">
      <c r="A10926" s="1" t="s">
        <v>10925</v>
      </c>
    </row>
    <row r="10927" s="1" customFormat="1" spans="1:1">
      <c r="A10927" s="1" t="s">
        <v>10926</v>
      </c>
    </row>
    <row r="10928" s="1" customFormat="1" spans="1:1">
      <c r="A10928" s="1" t="s">
        <v>10927</v>
      </c>
    </row>
    <row r="10929" s="1" customFormat="1" spans="1:1">
      <c r="A10929" s="1" t="s">
        <v>10928</v>
      </c>
    </row>
    <row r="10930" s="1" customFormat="1" spans="1:1">
      <c r="A10930" s="1" t="s">
        <v>10929</v>
      </c>
    </row>
    <row r="10931" s="1" customFormat="1" spans="1:1">
      <c r="A10931" s="1" t="s">
        <v>10930</v>
      </c>
    </row>
    <row r="10932" s="1" customFormat="1" spans="1:1">
      <c r="A10932" s="1" t="s">
        <v>10931</v>
      </c>
    </row>
    <row r="10933" s="1" customFormat="1" spans="1:1">
      <c r="A10933" s="1" t="s">
        <v>10932</v>
      </c>
    </row>
    <row r="10934" s="1" customFormat="1" spans="1:1">
      <c r="A10934" s="1" t="s">
        <v>10933</v>
      </c>
    </row>
    <row r="10935" s="1" customFormat="1" spans="1:1">
      <c r="A10935" s="1" t="s">
        <v>10934</v>
      </c>
    </row>
    <row r="10936" s="1" customFormat="1" spans="1:1">
      <c r="A10936" s="1" t="s">
        <v>10935</v>
      </c>
    </row>
    <row r="10937" s="1" customFormat="1" spans="1:1">
      <c r="A10937" s="1" t="s">
        <v>10936</v>
      </c>
    </row>
    <row r="10938" s="1" customFormat="1" spans="1:1">
      <c r="A10938" s="1" t="s">
        <v>10937</v>
      </c>
    </row>
    <row r="10939" s="1" customFormat="1" spans="1:1">
      <c r="A10939" s="1" t="s">
        <v>10938</v>
      </c>
    </row>
    <row r="10940" s="1" customFormat="1" spans="1:1">
      <c r="A10940" s="1" t="s">
        <v>10939</v>
      </c>
    </row>
    <row r="10941" s="1" customFormat="1" spans="1:1">
      <c r="A10941" s="1" t="s">
        <v>10940</v>
      </c>
    </row>
    <row r="10942" s="1" customFormat="1" spans="1:1">
      <c r="A10942" s="1" t="s">
        <v>10941</v>
      </c>
    </row>
    <row r="10943" s="1" customFormat="1" spans="1:1">
      <c r="A10943" s="1" t="s">
        <v>10942</v>
      </c>
    </row>
    <row r="10944" s="1" customFormat="1" spans="1:1">
      <c r="A10944" s="1" t="s">
        <v>10943</v>
      </c>
    </row>
    <row r="10945" s="1" customFormat="1" spans="1:1">
      <c r="A10945" s="1" t="s">
        <v>10944</v>
      </c>
    </row>
    <row r="10946" s="1" customFormat="1" spans="1:1">
      <c r="A10946" s="1" t="s">
        <v>10945</v>
      </c>
    </row>
    <row r="10947" s="1" customFormat="1" spans="1:1">
      <c r="A10947" s="1" t="s">
        <v>10946</v>
      </c>
    </row>
    <row r="10948" s="1" customFormat="1" spans="1:1">
      <c r="A10948" s="1" t="s">
        <v>10947</v>
      </c>
    </row>
    <row r="10949" s="1" customFormat="1" spans="1:1">
      <c r="A10949" s="1" t="s">
        <v>10948</v>
      </c>
    </row>
    <row r="10950" s="1" customFormat="1" spans="1:1">
      <c r="A10950" s="1" t="s">
        <v>10949</v>
      </c>
    </row>
    <row r="10951" s="1" customFormat="1" spans="1:1">
      <c r="A10951" s="1" t="s">
        <v>10950</v>
      </c>
    </row>
    <row r="10952" s="1" customFormat="1" spans="1:1">
      <c r="A10952" s="1" t="s">
        <v>10951</v>
      </c>
    </row>
    <row r="10953" s="1" customFormat="1" spans="1:1">
      <c r="A10953" s="1" t="s">
        <v>10952</v>
      </c>
    </row>
    <row r="10954" s="1" customFormat="1" spans="1:1">
      <c r="A10954" s="1" t="s">
        <v>10953</v>
      </c>
    </row>
    <row r="10955" s="1" customFormat="1" spans="1:1">
      <c r="A10955" s="1" t="s">
        <v>10954</v>
      </c>
    </row>
    <row r="10956" s="1" customFormat="1" spans="1:1">
      <c r="A10956" s="1" t="s">
        <v>10955</v>
      </c>
    </row>
    <row r="10957" s="1" customFormat="1" spans="1:1">
      <c r="A10957" s="1" t="s">
        <v>10956</v>
      </c>
    </row>
    <row r="10958" s="1" customFormat="1" spans="1:1">
      <c r="A10958" s="1" t="s">
        <v>10957</v>
      </c>
    </row>
    <row r="10959" s="1" customFormat="1" spans="1:1">
      <c r="A10959" s="1" t="s">
        <v>10958</v>
      </c>
    </row>
    <row r="10960" s="1" customFormat="1" spans="1:1">
      <c r="A10960" s="1" t="s">
        <v>10959</v>
      </c>
    </row>
    <row r="10961" s="1" customFormat="1" spans="1:1">
      <c r="A10961" s="1" t="s">
        <v>10960</v>
      </c>
    </row>
    <row r="10962" s="1" customFormat="1" spans="1:1">
      <c r="A10962" s="1" t="s">
        <v>10961</v>
      </c>
    </row>
    <row r="10963" s="1" customFormat="1" spans="1:1">
      <c r="A10963" s="1" t="s">
        <v>10962</v>
      </c>
    </row>
    <row r="10964" s="1" customFormat="1" spans="1:1">
      <c r="A10964" s="1" t="s">
        <v>10963</v>
      </c>
    </row>
    <row r="10965" s="1" customFormat="1" spans="1:1">
      <c r="A10965" s="1" t="s">
        <v>10964</v>
      </c>
    </row>
    <row r="10966" s="1" customFormat="1" spans="1:1">
      <c r="A10966" s="1" t="s">
        <v>10965</v>
      </c>
    </row>
    <row r="10967" s="1" customFormat="1" spans="1:1">
      <c r="A10967" s="1" t="s">
        <v>10966</v>
      </c>
    </row>
    <row r="10968" s="1" customFormat="1" spans="1:1">
      <c r="A10968" s="1" t="s">
        <v>10967</v>
      </c>
    </row>
    <row r="10969" s="1" customFormat="1" spans="1:1">
      <c r="A10969" s="1" t="s">
        <v>10968</v>
      </c>
    </row>
    <row r="10970" s="1" customFormat="1" spans="1:1">
      <c r="A10970" s="1" t="s">
        <v>10969</v>
      </c>
    </row>
    <row r="10971" s="1" customFormat="1" spans="1:1">
      <c r="A10971" s="1" t="s">
        <v>10970</v>
      </c>
    </row>
    <row r="10972" s="1" customFormat="1" spans="1:1">
      <c r="A10972" s="1" t="s">
        <v>10971</v>
      </c>
    </row>
    <row r="10973" s="1" customFormat="1" spans="1:1">
      <c r="A10973" s="1" t="s">
        <v>10972</v>
      </c>
    </row>
    <row r="10974" s="1" customFormat="1" spans="1:1">
      <c r="A10974" s="1" t="s">
        <v>10973</v>
      </c>
    </row>
    <row r="10975" s="1" customFormat="1" spans="1:1">
      <c r="A10975" s="1" t="s">
        <v>10974</v>
      </c>
    </row>
    <row r="10976" s="1" customFormat="1" spans="1:1">
      <c r="A10976" s="1" t="s">
        <v>10975</v>
      </c>
    </row>
    <row r="10977" s="1" customFormat="1" spans="1:1">
      <c r="A10977" s="1" t="s">
        <v>10976</v>
      </c>
    </row>
    <row r="10978" s="1" customFormat="1" spans="1:1">
      <c r="A10978" s="1" t="s">
        <v>10977</v>
      </c>
    </row>
    <row r="10979" s="1" customFormat="1" spans="1:1">
      <c r="A10979" s="1" t="s">
        <v>10978</v>
      </c>
    </row>
    <row r="10980" s="1" customFormat="1" spans="1:1">
      <c r="A10980" s="1" t="s">
        <v>10979</v>
      </c>
    </row>
    <row r="10981" s="1" customFormat="1" spans="1:1">
      <c r="A10981" s="1" t="s">
        <v>10980</v>
      </c>
    </row>
    <row r="10982" s="1" customFormat="1" spans="1:1">
      <c r="A10982" s="1" t="s">
        <v>10981</v>
      </c>
    </row>
    <row r="10983" s="1" customFormat="1" spans="1:1">
      <c r="A10983" s="1" t="s">
        <v>10982</v>
      </c>
    </row>
    <row r="10984" s="1" customFormat="1" spans="1:1">
      <c r="A10984" s="1" t="s">
        <v>10983</v>
      </c>
    </row>
    <row r="10985" s="1" customFormat="1" spans="1:1">
      <c r="A10985" s="1" t="s">
        <v>10984</v>
      </c>
    </row>
    <row r="10986" s="1" customFormat="1" spans="1:1">
      <c r="A10986" s="1" t="s">
        <v>10985</v>
      </c>
    </row>
    <row r="10987" s="1" customFormat="1" spans="1:1">
      <c r="A10987" s="1" t="s">
        <v>10986</v>
      </c>
    </row>
    <row r="10988" s="1" customFormat="1" spans="1:1">
      <c r="A10988" s="1" t="s">
        <v>10987</v>
      </c>
    </row>
    <row r="10989" s="1" customFormat="1" spans="1:1">
      <c r="A10989" s="1" t="s">
        <v>10988</v>
      </c>
    </row>
    <row r="10990" s="1" customFormat="1" spans="1:1">
      <c r="A10990" s="1" t="s">
        <v>10989</v>
      </c>
    </row>
    <row r="10991" s="1" customFormat="1" spans="1:1">
      <c r="A10991" s="1" t="s">
        <v>10990</v>
      </c>
    </row>
    <row r="10992" s="1" customFormat="1" spans="1:1">
      <c r="A10992" s="1" t="s">
        <v>10991</v>
      </c>
    </row>
    <row r="10993" s="1" customFormat="1" spans="1:1">
      <c r="A10993" s="1" t="s">
        <v>10992</v>
      </c>
    </row>
    <row r="10994" s="1" customFormat="1" spans="1:1">
      <c r="A10994" s="1" t="s">
        <v>10993</v>
      </c>
    </row>
    <row r="10995" s="1" customFormat="1" spans="1:1">
      <c r="A10995" s="1" t="s">
        <v>10994</v>
      </c>
    </row>
    <row r="10996" s="1" customFormat="1" spans="1:1">
      <c r="A10996" s="1" t="s">
        <v>10995</v>
      </c>
    </row>
    <row r="10997" s="1" customFormat="1" spans="1:1">
      <c r="A10997" s="1" t="s">
        <v>10996</v>
      </c>
    </row>
    <row r="10998" s="1" customFormat="1" spans="1:1">
      <c r="A10998" s="1" t="s">
        <v>10997</v>
      </c>
    </row>
    <row r="10999" s="1" customFormat="1" spans="1:1">
      <c r="A10999" s="1" t="s">
        <v>10998</v>
      </c>
    </row>
    <row r="11000" s="1" customFormat="1" spans="1:1">
      <c r="A11000" s="1" t="s">
        <v>10999</v>
      </c>
    </row>
    <row r="11001" s="1" customFormat="1" spans="1:1">
      <c r="A11001" s="1" t="s">
        <v>11000</v>
      </c>
    </row>
    <row r="11002" s="1" customFormat="1" spans="1:1">
      <c r="A11002" s="1" t="s">
        <v>11001</v>
      </c>
    </row>
    <row r="11003" s="1" customFormat="1" spans="1:1">
      <c r="A11003" s="1" t="s">
        <v>11002</v>
      </c>
    </row>
    <row r="11004" s="1" customFormat="1" spans="1:1">
      <c r="A11004" s="1" t="s">
        <v>11003</v>
      </c>
    </row>
    <row r="11005" s="1" customFormat="1" spans="1:1">
      <c r="A11005" s="1" t="s">
        <v>11004</v>
      </c>
    </row>
    <row r="11006" s="1" customFormat="1" spans="1:1">
      <c r="A11006" s="1" t="s">
        <v>11005</v>
      </c>
    </row>
    <row r="11007" s="1" customFormat="1" spans="1:1">
      <c r="A11007" s="1" t="s">
        <v>11006</v>
      </c>
    </row>
    <row r="11008" s="1" customFormat="1" spans="1:1">
      <c r="A11008" s="1" t="s">
        <v>11007</v>
      </c>
    </row>
    <row r="11009" s="1" customFormat="1" spans="1:1">
      <c r="A11009" s="1" t="s">
        <v>11008</v>
      </c>
    </row>
    <row r="11010" s="1" customFormat="1" spans="1:1">
      <c r="A11010" s="1" t="s">
        <v>11009</v>
      </c>
    </row>
    <row r="11011" s="1" customFormat="1" spans="1:1">
      <c r="A11011" s="1" t="s">
        <v>11010</v>
      </c>
    </row>
    <row r="11012" s="1" customFormat="1" spans="1:1">
      <c r="A11012" s="1" t="s">
        <v>11011</v>
      </c>
    </row>
    <row r="11013" s="1" customFormat="1" spans="1:1">
      <c r="A11013" s="1" t="s">
        <v>11012</v>
      </c>
    </row>
    <row r="11014" s="1" customFormat="1" spans="1:1">
      <c r="A11014" s="1" t="s">
        <v>11013</v>
      </c>
    </row>
    <row r="11015" s="1" customFormat="1" spans="1:1">
      <c r="A11015" s="1" t="s">
        <v>11014</v>
      </c>
    </row>
    <row r="11016" s="1" customFormat="1" spans="1:1">
      <c r="A11016" s="1" t="s">
        <v>11015</v>
      </c>
    </row>
    <row r="11017" s="1" customFormat="1" spans="1:1">
      <c r="A11017" s="1" t="s">
        <v>11016</v>
      </c>
    </row>
    <row r="11018" s="1" customFormat="1" spans="1:1">
      <c r="A11018" s="1" t="s">
        <v>11017</v>
      </c>
    </row>
    <row r="11019" s="1" customFormat="1" spans="1:1">
      <c r="A11019" s="1" t="s">
        <v>11018</v>
      </c>
    </row>
    <row r="11020" s="1" customFormat="1" spans="1:1">
      <c r="A11020" s="1" t="s">
        <v>11019</v>
      </c>
    </row>
    <row r="11021" s="1" customFormat="1" spans="1:1">
      <c r="A11021" s="1" t="s">
        <v>11020</v>
      </c>
    </row>
    <row r="11022" s="1" customFormat="1" spans="1:1">
      <c r="A11022" s="1" t="s">
        <v>11021</v>
      </c>
    </row>
    <row r="11023" s="1" customFormat="1" spans="1:1">
      <c r="A11023" s="1" t="s">
        <v>11022</v>
      </c>
    </row>
    <row r="11024" s="1" customFormat="1" spans="1:1">
      <c r="A11024" s="1" t="s">
        <v>11023</v>
      </c>
    </row>
    <row r="11025" s="1" customFormat="1" spans="1:1">
      <c r="A11025" s="1" t="s">
        <v>11024</v>
      </c>
    </row>
    <row r="11026" s="1" customFormat="1" spans="1:1">
      <c r="A11026" s="1" t="s">
        <v>11025</v>
      </c>
    </row>
    <row r="11027" s="1" customFormat="1" spans="1:1">
      <c r="A11027" s="1" t="s">
        <v>11026</v>
      </c>
    </row>
    <row r="11028" s="1" customFormat="1" spans="1:1">
      <c r="A11028" s="1" t="s">
        <v>11027</v>
      </c>
    </row>
    <row r="11029" s="1" customFormat="1" spans="1:1">
      <c r="A11029" s="1" t="s">
        <v>11028</v>
      </c>
    </row>
    <row r="11030" s="1" customFormat="1" spans="1:1">
      <c r="A11030" s="1" t="s">
        <v>11029</v>
      </c>
    </row>
    <row r="11031" s="1" customFormat="1" spans="1:1">
      <c r="A11031" s="1" t="s">
        <v>11030</v>
      </c>
    </row>
    <row r="11032" s="1" customFormat="1" spans="1:1">
      <c r="A11032" s="1" t="s">
        <v>11031</v>
      </c>
    </row>
    <row r="11033" s="1" customFormat="1" spans="1:1">
      <c r="A11033" s="1" t="s">
        <v>11032</v>
      </c>
    </row>
    <row r="11034" s="1" customFormat="1" spans="1:1">
      <c r="A11034" s="1" t="s">
        <v>11033</v>
      </c>
    </row>
    <row r="11035" s="1" customFormat="1" spans="1:1">
      <c r="A11035" s="1" t="s">
        <v>11034</v>
      </c>
    </row>
    <row r="11036" s="1" customFormat="1" spans="1:1">
      <c r="A11036" s="1" t="s">
        <v>11035</v>
      </c>
    </row>
    <row r="11037" s="1" customFormat="1" spans="1:1">
      <c r="A11037" s="1" t="s">
        <v>11036</v>
      </c>
    </row>
    <row r="11038" s="1" customFormat="1" spans="1:1">
      <c r="A11038" s="1" t="s">
        <v>11037</v>
      </c>
    </row>
    <row r="11039" s="1" customFormat="1" spans="1:1">
      <c r="A11039" s="1" t="s">
        <v>11038</v>
      </c>
    </row>
    <row r="11040" s="1" customFormat="1" spans="1:1">
      <c r="A11040" s="1" t="s">
        <v>11039</v>
      </c>
    </row>
    <row r="11041" s="1" customFormat="1" spans="1:1">
      <c r="A11041" s="1" t="s">
        <v>11040</v>
      </c>
    </row>
    <row r="11042" s="1" customFormat="1" spans="1:1">
      <c r="A11042" s="1" t="s">
        <v>11041</v>
      </c>
    </row>
    <row r="11043" s="1" customFormat="1" spans="1:1">
      <c r="A11043" s="1" t="s">
        <v>11042</v>
      </c>
    </row>
    <row r="11044" s="1" customFormat="1" spans="1:1">
      <c r="A11044" s="1" t="s">
        <v>11043</v>
      </c>
    </row>
    <row r="11045" s="1" customFormat="1" spans="1:1">
      <c r="A11045" s="1" t="s">
        <v>11044</v>
      </c>
    </row>
    <row r="11046" s="1" customFormat="1" spans="1:1">
      <c r="A11046" s="1" t="s">
        <v>11045</v>
      </c>
    </row>
    <row r="11047" s="1" customFormat="1" spans="1:1">
      <c r="A11047" s="1" t="s">
        <v>11046</v>
      </c>
    </row>
    <row r="11048" s="1" customFormat="1" spans="1:1">
      <c r="A11048" s="1" t="s">
        <v>11047</v>
      </c>
    </row>
    <row r="11049" s="1" customFormat="1" spans="1:1">
      <c r="A11049" s="1" t="s">
        <v>11048</v>
      </c>
    </row>
    <row r="11050" s="1" customFormat="1" spans="1:1">
      <c r="A11050" s="1" t="s">
        <v>11049</v>
      </c>
    </row>
    <row r="11051" s="1" customFormat="1" spans="1:1">
      <c r="A11051" s="1" t="s">
        <v>11050</v>
      </c>
    </row>
    <row r="11052" s="1" customFormat="1" spans="1:1">
      <c r="A11052" s="1" t="s">
        <v>11051</v>
      </c>
    </row>
    <row r="11053" s="1" customFormat="1" spans="1:1">
      <c r="A11053" s="1" t="s">
        <v>11052</v>
      </c>
    </row>
    <row r="11054" s="1" customFormat="1" spans="1:1">
      <c r="A11054" s="1" t="s">
        <v>11053</v>
      </c>
    </row>
    <row r="11055" s="1" customFormat="1" spans="1:1">
      <c r="A11055" s="1" t="s">
        <v>11054</v>
      </c>
    </row>
    <row r="11056" s="1" customFormat="1" spans="1:1">
      <c r="A11056" s="1" t="s">
        <v>11055</v>
      </c>
    </row>
    <row r="11057" s="1" customFormat="1" spans="1:1">
      <c r="A11057" s="1" t="s">
        <v>11056</v>
      </c>
    </row>
    <row r="11058" s="1" customFormat="1" spans="1:1">
      <c r="A11058" s="1" t="s">
        <v>11057</v>
      </c>
    </row>
    <row r="11059" s="1" customFormat="1" spans="1:1">
      <c r="A11059" s="1" t="s">
        <v>11058</v>
      </c>
    </row>
    <row r="11060" s="1" customFormat="1" spans="1:1">
      <c r="A11060" s="1" t="s">
        <v>11059</v>
      </c>
    </row>
    <row r="11061" s="1" customFormat="1" spans="1:1">
      <c r="A11061" s="1" t="s">
        <v>11060</v>
      </c>
    </row>
    <row r="11062" s="1" customFormat="1" spans="1:1">
      <c r="A11062" s="1" t="s">
        <v>11061</v>
      </c>
    </row>
    <row r="11063" s="1" customFormat="1" spans="1:1">
      <c r="A11063" s="1" t="s">
        <v>11062</v>
      </c>
    </row>
    <row r="11064" s="1" customFormat="1" spans="1:1">
      <c r="A11064" s="1" t="s">
        <v>11063</v>
      </c>
    </row>
    <row r="11065" s="1" customFormat="1" spans="1:1">
      <c r="A11065" s="1" t="s">
        <v>11064</v>
      </c>
    </row>
    <row r="11066" s="1" customFormat="1" spans="1:1">
      <c r="A11066" s="1" t="s">
        <v>11065</v>
      </c>
    </row>
    <row r="11067" s="1" customFormat="1" spans="1:1">
      <c r="A11067" s="1" t="s">
        <v>11066</v>
      </c>
    </row>
    <row r="11068" s="1" customFormat="1" spans="1:1">
      <c r="A11068" s="1" t="s">
        <v>11067</v>
      </c>
    </row>
    <row r="11069" s="1" customFormat="1" spans="1:1">
      <c r="A11069" s="1" t="s">
        <v>11068</v>
      </c>
    </row>
    <row r="11070" s="1" customFormat="1" spans="1:1">
      <c r="A11070" s="1" t="s">
        <v>11069</v>
      </c>
    </row>
    <row r="11071" s="1" customFormat="1" spans="1:1">
      <c r="A11071" s="1" t="s">
        <v>11070</v>
      </c>
    </row>
    <row r="11072" s="1" customFormat="1" spans="1:1">
      <c r="A11072" s="1" t="s">
        <v>11071</v>
      </c>
    </row>
    <row r="11073" s="1" customFormat="1" spans="1:1">
      <c r="A11073" s="1" t="s">
        <v>11072</v>
      </c>
    </row>
    <row r="11074" s="1" customFormat="1" spans="1:1">
      <c r="A11074" s="1" t="s">
        <v>11073</v>
      </c>
    </row>
    <row r="11075" s="1" customFormat="1" spans="1:1">
      <c r="A11075" s="1" t="s">
        <v>11074</v>
      </c>
    </row>
    <row r="11076" s="1" customFormat="1" spans="1:1">
      <c r="A11076" s="1" t="s">
        <v>11075</v>
      </c>
    </row>
    <row r="11077" s="1" customFormat="1" spans="1:1">
      <c r="A11077" s="1" t="s">
        <v>11076</v>
      </c>
    </row>
    <row r="11078" s="1" customFormat="1" spans="1:1">
      <c r="A11078" s="1" t="s">
        <v>11077</v>
      </c>
    </row>
    <row r="11079" s="1" customFormat="1" spans="1:1">
      <c r="A11079" s="1" t="s">
        <v>11078</v>
      </c>
    </row>
    <row r="11080" s="1" customFormat="1" spans="1:1">
      <c r="A11080" s="1" t="s">
        <v>11079</v>
      </c>
    </row>
    <row r="11081" s="1" customFormat="1" spans="1:1">
      <c r="A11081" s="1" t="s">
        <v>11080</v>
      </c>
    </row>
    <row r="11082" s="1" customFormat="1" spans="1:1">
      <c r="A11082" s="1" t="s">
        <v>11081</v>
      </c>
    </row>
    <row r="11083" s="1" customFormat="1" spans="1:1">
      <c r="A11083" s="1" t="s">
        <v>11082</v>
      </c>
    </row>
    <row r="11084" s="1" customFormat="1" spans="1:1">
      <c r="A11084" s="1" t="s">
        <v>11083</v>
      </c>
    </row>
    <row r="11085" s="1" customFormat="1" spans="1:1">
      <c r="A11085" s="1" t="s">
        <v>11084</v>
      </c>
    </row>
    <row r="11086" s="1" customFormat="1" spans="1:1">
      <c r="A11086" s="1" t="s">
        <v>11085</v>
      </c>
    </row>
    <row r="11087" s="1" customFormat="1" spans="1:1">
      <c r="A11087" s="1" t="s">
        <v>11086</v>
      </c>
    </row>
    <row r="11088" s="1" customFormat="1" spans="1:1">
      <c r="A11088" s="1" t="s">
        <v>11087</v>
      </c>
    </row>
    <row r="11089" s="1" customFormat="1" spans="1:1">
      <c r="A11089" s="1" t="s">
        <v>11088</v>
      </c>
    </row>
    <row r="11090" s="1" customFormat="1" spans="1:1">
      <c r="A11090" s="1" t="s">
        <v>11089</v>
      </c>
    </row>
    <row r="11091" s="1" customFormat="1" spans="1:1">
      <c r="A11091" s="1" t="s">
        <v>11090</v>
      </c>
    </row>
    <row r="11092" s="1" customFormat="1" spans="1:1">
      <c r="A11092" s="1" t="s">
        <v>11091</v>
      </c>
    </row>
    <row r="11093" s="1" customFormat="1" spans="1:1">
      <c r="A11093" s="1" t="s">
        <v>11092</v>
      </c>
    </row>
    <row r="11094" s="1" customFormat="1" spans="1:1">
      <c r="A11094" s="1" t="s">
        <v>11093</v>
      </c>
    </row>
    <row r="11095" s="1" customFormat="1" spans="1:1">
      <c r="A11095" s="1" t="s">
        <v>11094</v>
      </c>
    </row>
    <row r="11096" s="1" customFormat="1" spans="1:1">
      <c r="A11096" s="1" t="s">
        <v>11095</v>
      </c>
    </row>
    <row r="11097" s="1" customFormat="1" spans="1:1">
      <c r="A11097" s="1" t="s">
        <v>11096</v>
      </c>
    </row>
    <row r="11098" s="1" customFormat="1" spans="1:1">
      <c r="A11098" s="1" t="s">
        <v>11097</v>
      </c>
    </row>
    <row r="11099" s="1" customFormat="1" spans="1:1">
      <c r="A11099" s="1" t="s">
        <v>11098</v>
      </c>
    </row>
    <row r="11100" s="1" customFormat="1" spans="1:1">
      <c r="A11100" s="1" t="s">
        <v>11099</v>
      </c>
    </row>
    <row r="11101" s="1" customFormat="1" spans="1:1">
      <c r="A11101" s="1" t="s">
        <v>11100</v>
      </c>
    </row>
    <row r="11102" s="1" customFormat="1" spans="1:1">
      <c r="A11102" s="1" t="s">
        <v>11101</v>
      </c>
    </row>
    <row r="11103" s="1" customFormat="1" spans="1:1">
      <c r="A11103" s="1" t="s">
        <v>11102</v>
      </c>
    </row>
    <row r="11104" s="1" customFormat="1" spans="1:1">
      <c r="A11104" s="1" t="s">
        <v>11103</v>
      </c>
    </row>
    <row r="11105" s="1" customFormat="1" spans="1:1">
      <c r="A11105" s="1" t="s">
        <v>11104</v>
      </c>
    </row>
    <row r="11106" s="1" customFormat="1" spans="1:1">
      <c r="A11106" s="1" t="s">
        <v>11105</v>
      </c>
    </row>
    <row r="11107" s="1" customFormat="1" spans="1:1">
      <c r="A11107" s="1" t="s">
        <v>11106</v>
      </c>
    </row>
    <row r="11108" s="1" customFormat="1" spans="1:1">
      <c r="A11108" s="1" t="s">
        <v>11107</v>
      </c>
    </row>
    <row r="11109" s="1" customFormat="1" spans="1:1">
      <c r="A11109" s="1" t="s">
        <v>11108</v>
      </c>
    </row>
    <row r="11110" s="1" customFormat="1" spans="1:1">
      <c r="A11110" s="1" t="s">
        <v>11109</v>
      </c>
    </row>
    <row r="11111" s="1" customFormat="1" spans="1:1">
      <c r="A11111" s="1" t="s">
        <v>11110</v>
      </c>
    </row>
    <row r="11112" s="1" customFormat="1" spans="1:1">
      <c r="A11112" s="1" t="s">
        <v>11111</v>
      </c>
    </row>
    <row r="11113" s="1" customFormat="1" spans="1:1">
      <c r="A11113" s="1" t="s">
        <v>11112</v>
      </c>
    </row>
    <row r="11114" s="1" customFormat="1" spans="1:1">
      <c r="A11114" s="1" t="s">
        <v>11113</v>
      </c>
    </row>
    <row r="11115" s="1" customFormat="1" spans="1:1">
      <c r="A11115" s="1" t="s">
        <v>11114</v>
      </c>
    </row>
    <row r="11116" s="1" customFormat="1" spans="1:1">
      <c r="A11116" s="1" t="s">
        <v>11115</v>
      </c>
    </row>
    <row r="11117" s="1" customFormat="1" spans="1:1">
      <c r="A11117" s="1" t="s">
        <v>11116</v>
      </c>
    </row>
    <row r="11118" s="1" customFormat="1" spans="1:1">
      <c r="A11118" s="1" t="s">
        <v>11117</v>
      </c>
    </row>
    <row r="11119" s="1" customFormat="1" spans="1:1">
      <c r="A11119" s="1" t="s">
        <v>11118</v>
      </c>
    </row>
    <row r="11120" s="1" customFormat="1" spans="1:1">
      <c r="A11120" s="1" t="s">
        <v>11119</v>
      </c>
    </row>
    <row r="11121" s="1" customFormat="1" spans="1:1">
      <c r="A11121" s="1" t="s">
        <v>11120</v>
      </c>
    </row>
    <row r="11122" s="1" customFormat="1" spans="1:1">
      <c r="A11122" s="1" t="s">
        <v>11121</v>
      </c>
    </row>
    <row r="11123" s="1" customFormat="1" spans="1:1">
      <c r="A11123" s="1" t="s">
        <v>11122</v>
      </c>
    </row>
    <row r="11124" s="1" customFormat="1" spans="1:1">
      <c r="A11124" s="1" t="s">
        <v>11123</v>
      </c>
    </row>
    <row r="11125" s="1" customFormat="1" spans="1:1">
      <c r="A11125" s="1" t="s">
        <v>11124</v>
      </c>
    </row>
    <row r="11126" s="1" customFormat="1" spans="1:1">
      <c r="A11126" s="1" t="s">
        <v>11125</v>
      </c>
    </row>
    <row r="11127" s="1" customFormat="1" spans="1:1">
      <c r="A11127" s="1" t="s">
        <v>11126</v>
      </c>
    </row>
    <row r="11128" s="1" customFormat="1" spans="1:1">
      <c r="A11128" s="1" t="s">
        <v>11127</v>
      </c>
    </row>
    <row r="11129" s="1" customFormat="1" spans="1:1">
      <c r="A11129" s="1" t="s">
        <v>11128</v>
      </c>
    </row>
    <row r="11130" s="1" customFormat="1" spans="1:1">
      <c r="A11130" s="1" t="s">
        <v>11129</v>
      </c>
    </row>
    <row r="11131" s="1" customFormat="1" spans="1:1">
      <c r="A11131" s="1" t="s">
        <v>11130</v>
      </c>
    </row>
    <row r="11132" s="1" customFormat="1" spans="1:1">
      <c r="A11132" s="1" t="s">
        <v>11131</v>
      </c>
    </row>
    <row r="11133" s="1" customFormat="1" spans="1:1">
      <c r="A11133" s="1" t="s">
        <v>11132</v>
      </c>
    </row>
    <row r="11134" s="1" customFormat="1" spans="1:1">
      <c r="A11134" s="1" t="s">
        <v>11133</v>
      </c>
    </row>
    <row r="11135" s="1" customFormat="1" spans="1:1">
      <c r="A11135" s="1" t="s">
        <v>11134</v>
      </c>
    </row>
    <row r="11136" s="1" customFormat="1" spans="1:1">
      <c r="A11136" s="1" t="s">
        <v>11135</v>
      </c>
    </row>
    <row r="11137" s="1" customFormat="1" spans="1:1">
      <c r="A11137" s="1" t="s">
        <v>11136</v>
      </c>
    </row>
    <row r="11138" s="1" customFormat="1" spans="1:1">
      <c r="A11138" s="1" t="s">
        <v>11137</v>
      </c>
    </row>
    <row r="11139" s="1" customFormat="1" spans="1:1">
      <c r="A11139" s="1" t="s">
        <v>11138</v>
      </c>
    </row>
    <row r="11140" s="1" customFormat="1" spans="1:1">
      <c r="A11140" s="1" t="s">
        <v>11139</v>
      </c>
    </row>
    <row r="11141" s="1" customFormat="1" spans="1:1">
      <c r="A11141" s="1" t="s">
        <v>11140</v>
      </c>
    </row>
    <row r="11142" s="1" customFormat="1" spans="1:1">
      <c r="A11142" s="1" t="s">
        <v>11141</v>
      </c>
    </row>
    <row r="11143" s="1" customFormat="1" spans="1:1">
      <c r="A11143" s="1" t="s">
        <v>11142</v>
      </c>
    </row>
    <row r="11144" s="1" customFormat="1" spans="1:1">
      <c r="A11144" s="1" t="s">
        <v>11143</v>
      </c>
    </row>
    <row r="11145" s="1" customFormat="1" spans="1:1">
      <c r="A11145" s="1" t="s">
        <v>11144</v>
      </c>
    </row>
    <row r="11146" s="1" customFormat="1" spans="1:1">
      <c r="A11146" s="1" t="s">
        <v>11145</v>
      </c>
    </row>
    <row r="11147" s="1" customFormat="1" spans="1:1">
      <c r="A11147" s="1" t="s">
        <v>11146</v>
      </c>
    </row>
    <row r="11148" s="1" customFormat="1" spans="1:1">
      <c r="A11148" s="1" t="s">
        <v>11147</v>
      </c>
    </row>
    <row r="11149" s="1" customFormat="1" spans="1:1">
      <c r="A11149" s="1" t="s">
        <v>11148</v>
      </c>
    </row>
    <row r="11150" s="1" customFormat="1" spans="1:1">
      <c r="A11150" s="1" t="s">
        <v>11149</v>
      </c>
    </row>
    <row r="11151" s="1" customFormat="1" spans="1:1">
      <c r="A11151" s="1" t="s">
        <v>11150</v>
      </c>
    </row>
    <row r="11152" s="1" customFormat="1" spans="1:1">
      <c r="A11152" s="1" t="s">
        <v>11151</v>
      </c>
    </row>
    <row r="11153" s="1" customFormat="1" spans="1:1">
      <c r="A11153" s="1" t="s">
        <v>11152</v>
      </c>
    </row>
    <row r="11154" s="1" customFormat="1" spans="1:1">
      <c r="A11154" s="1" t="s">
        <v>11153</v>
      </c>
    </row>
    <row r="11155" s="1" customFormat="1" spans="1:1">
      <c r="A11155" s="1" t="s">
        <v>11154</v>
      </c>
    </row>
    <row r="11156" s="1" customFormat="1" spans="1:1">
      <c r="A11156" s="1" t="s">
        <v>11155</v>
      </c>
    </row>
    <row r="11157" s="1" customFormat="1" spans="1:1">
      <c r="A11157" s="1" t="s">
        <v>11156</v>
      </c>
    </row>
    <row r="11158" s="1" customFormat="1" spans="1:1">
      <c r="A11158" s="1" t="s">
        <v>11157</v>
      </c>
    </row>
    <row r="11159" s="1" customFormat="1" spans="1:1">
      <c r="A11159" s="1" t="s">
        <v>11158</v>
      </c>
    </row>
    <row r="11160" s="1" customFormat="1" spans="1:1">
      <c r="A11160" s="1" t="s">
        <v>11159</v>
      </c>
    </row>
    <row r="11161" s="1" customFormat="1" spans="1:1">
      <c r="A11161" s="1" t="s">
        <v>11160</v>
      </c>
    </row>
    <row r="11162" s="1" customFormat="1" spans="1:1">
      <c r="A11162" s="1" t="s">
        <v>11161</v>
      </c>
    </row>
    <row r="11163" s="1" customFormat="1" spans="1:1">
      <c r="A11163" s="1" t="s">
        <v>11162</v>
      </c>
    </row>
    <row r="11164" s="1" customFormat="1" spans="1:1">
      <c r="A11164" s="1" t="s">
        <v>11163</v>
      </c>
    </row>
    <row r="11165" s="1" customFormat="1" spans="1:1">
      <c r="A11165" s="1" t="s">
        <v>11164</v>
      </c>
    </row>
    <row r="11166" s="1" customFormat="1" spans="1:1">
      <c r="A11166" s="1" t="s">
        <v>11165</v>
      </c>
    </row>
    <row r="11167" s="1" customFormat="1" spans="1:1">
      <c r="A11167" s="1" t="s">
        <v>11166</v>
      </c>
    </row>
    <row r="11168" s="1" customFormat="1" spans="1:1">
      <c r="A11168" s="1" t="s">
        <v>11167</v>
      </c>
    </row>
    <row r="11169" s="1" customFormat="1" spans="1:1">
      <c r="A11169" s="1" t="s">
        <v>11168</v>
      </c>
    </row>
    <row r="11170" s="1" customFormat="1" spans="1:1">
      <c r="A11170" s="1" t="s">
        <v>11169</v>
      </c>
    </row>
    <row r="11171" s="1" customFormat="1" spans="1:1">
      <c r="A11171" s="1" t="s">
        <v>11170</v>
      </c>
    </row>
    <row r="11172" s="1" customFormat="1" spans="1:1">
      <c r="A11172" s="1" t="s">
        <v>11171</v>
      </c>
    </row>
    <row r="11173" s="1" customFormat="1" spans="1:1">
      <c r="A11173" s="1" t="s">
        <v>11172</v>
      </c>
    </row>
    <row r="11174" s="1" customFormat="1" spans="1:1">
      <c r="A11174" s="1" t="s">
        <v>11173</v>
      </c>
    </row>
    <row r="11175" s="1" customFormat="1" spans="1:1">
      <c r="A11175" s="1" t="s">
        <v>11174</v>
      </c>
    </row>
    <row r="11176" s="1" customFormat="1" spans="1:1">
      <c r="A11176" s="1" t="s">
        <v>11175</v>
      </c>
    </row>
    <row r="11177" s="1" customFormat="1" spans="1:1">
      <c r="A11177" s="1" t="s">
        <v>11176</v>
      </c>
    </row>
    <row r="11178" s="1" customFormat="1" spans="1:1">
      <c r="A11178" s="1" t="s">
        <v>11177</v>
      </c>
    </row>
    <row r="11179" s="1" customFormat="1" spans="1:1">
      <c r="A11179" s="1" t="s">
        <v>11178</v>
      </c>
    </row>
    <row r="11180" s="1" customFormat="1" spans="1:1">
      <c r="A11180" s="1" t="s">
        <v>11179</v>
      </c>
    </row>
    <row r="11181" s="1" customFormat="1" spans="1:1">
      <c r="A11181" s="1" t="s">
        <v>11180</v>
      </c>
    </row>
    <row r="11182" s="1" customFormat="1" spans="1:1">
      <c r="A11182" s="1" t="s">
        <v>11181</v>
      </c>
    </row>
    <row r="11183" s="1" customFormat="1" spans="1:1">
      <c r="A11183" s="1" t="s">
        <v>11182</v>
      </c>
    </row>
    <row r="11184" s="1" customFormat="1" spans="1:1">
      <c r="A11184" s="1" t="s">
        <v>11183</v>
      </c>
    </row>
    <row r="11185" s="1" customFormat="1" spans="1:1">
      <c r="A11185" s="1" t="s">
        <v>11184</v>
      </c>
    </row>
    <row r="11186" s="1" customFormat="1" spans="1:1">
      <c r="A11186" s="1" t="s">
        <v>11185</v>
      </c>
    </row>
    <row r="11187" s="1" customFormat="1" spans="1:1">
      <c r="A11187" s="1" t="s">
        <v>11186</v>
      </c>
    </row>
    <row r="11188" s="1" customFormat="1" spans="1:1">
      <c r="A11188" s="1" t="s">
        <v>11187</v>
      </c>
    </row>
    <row r="11189" s="1" customFormat="1" spans="1:1">
      <c r="A11189" s="1" t="s">
        <v>11188</v>
      </c>
    </row>
    <row r="11190" s="1" customFormat="1" spans="1:1">
      <c r="A11190" s="1" t="s">
        <v>11189</v>
      </c>
    </row>
    <row r="11191" s="1" customFormat="1" spans="1:1">
      <c r="A11191" s="1" t="s">
        <v>11190</v>
      </c>
    </row>
    <row r="11192" s="1" customFormat="1" spans="1:1">
      <c r="A11192" s="1" t="s">
        <v>11191</v>
      </c>
    </row>
    <row r="11193" s="1" customFormat="1" spans="1:1">
      <c r="A11193" s="1" t="s">
        <v>11192</v>
      </c>
    </row>
    <row r="11194" s="1" customFormat="1" spans="1:1">
      <c r="A11194" s="1" t="s">
        <v>11193</v>
      </c>
    </row>
    <row r="11195" s="1" customFormat="1" spans="1:1">
      <c r="A11195" s="1" t="s">
        <v>11194</v>
      </c>
    </row>
    <row r="11196" s="1" customFormat="1" spans="1:1">
      <c r="A11196" s="1" t="s">
        <v>11195</v>
      </c>
    </row>
    <row r="11197" s="1" customFormat="1" spans="1:1">
      <c r="A11197" s="1" t="s">
        <v>11196</v>
      </c>
    </row>
    <row r="11198" s="1" customFormat="1" spans="1:1">
      <c r="A11198" s="1" t="s">
        <v>11197</v>
      </c>
    </row>
    <row r="11199" s="1" customFormat="1" spans="1:1">
      <c r="A11199" s="1" t="s">
        <v>11198</v>
      </c>
    </row>
    <row r="11200" s="1" customFormat="1" spans="1:1">
      <c r="A11200" s="1" t="s">
        <v>11199</v>
      </c>
    </row>
    <row r="11201" s="1" customFormat="1" spans="1:1">
      <c r="A11201" s="1" t="s">
        <v>11200</v>
      </c>
    </row>
    <row r="11202" s="1" customFormat="1" spans="1:1">
      <c r="A11202" s="1" t="s">
        <v>11201</v>
      </c>
    </row>
    <row r="11203" s="1" customFormat="1" spans="1:1">
      <c r="A11203" s="1" t="s">
        <v>11202</v>
      </c>
    </row>
    <row r="11204" s="1" customFormat="1" spans="1:1">
      <c r="A11204" s="1" t="s">
        <v>11203</v>
      </c>
    </row>
    <row r="11205" s="1" customFormat="1" spans="1:1">
      <c r="A11205" s="1" t="s">
        <v>11204</v>
      </c>
    </row>
    <row r="11206" s="1" customFormat="1" spans="1:1">
      <c r="A11206" s="1" t="s">
        <v>11205</v>
      </c>
    </row>
    <row r="11207" s="1" customFormat="1" spans="1:1">
      <c r="A11207" s="1" t="s">
        <v>11206</v>
      </c>
    </row>
    <row r="11208" s="1" customFormat="1" spans="1:1">
      <c r="A11208" s="1" t="s">
        <v>11207</v>
      </c>
    </row>
    <row r="11209" s="1" customFormat="1" spans="1:1">
      <c r="A11209" s="1" t="s">
        <v>11208</v>
      </c>
    </row>
    <row r="11210" s="1" customFormat="1" spans="1:1">
      <c r="A11210" s="1" t="s">
        <v>11209</v>
      </c>
    </row>
    <row r="11211" s="1" customFormat="1" spans="1:1">
      <c r="A11211" s="1" t="s">
        <v>11210</v>
      </c>
    </row>
    <row r="11212" s="1" customFormat="1" spans="1:1">
      <c r="A11212" s="1" t="s">
        <v>11211</v>
      </c>
    </row>
    <row r="11213" s="1" customFormat="1" spans="1:1">
      <c r="A11213" s="1" t="s">
        <v>11212</v>
      </c>
    </row>
    <row r="11214" s="1" customFormat="1" spans="1:1">
      <c r="A11214" s="1" t="s">
        <v>11213</v>
      </c>
    </row>
    <row r="11215" s="1" customFormat="1" spans="1:1">
      <c r="A11215" s="1" t="s">
        <v>11214</v>
      </c>
    </row>
    <row r="11216" s="1" customFormat="1" spans="1:1">
      <c r="A11216" s="1" t="s">
        <v>11215</v>
      </c>
    </row>
    <row r="11217" s="1" customFormat="1" spans="1:1">
      <c r="A11217" s="1" t="s">
        <v>11216</v>
      </c>
    </row>
    <row r="11218" s="1" customFormat="1" spans="1:1">
      <c r="A11218" s="1" t="s">
        <v>11217</v>
      </c>
    </row>
    <row r="11219" s="1" customFormat="1" spans="1:1">
      <c r="A11219" s="1" t="s">
        <v>11218</v>
      </c>
    </row>
    <row r="11220" s="1" customFormat="1" spans="1:1">
      <c r="A11220" s="1" t="s">
        <v>11219</v>
      </c>
    </row>
    <row r="11221" s="1" customFormat="1" spans="1:1">
      <c r="A11221" s="1" t="s">
        <v>11220</v>
      </c>
    </row>
    <row r="11222" s="1" customFormat="1" spans="1:1">
      <c r="A11222" s="1" t="s">
        <v>11221</v>
      </c>
    </row>
    <row r="11223" s="1" customFormat="1" spans="1:1">
      <c r="A11223" s="1" t="s">
        <v>11222</v>
      </c>
    </row>
    <row r="11224" s="1" customFormat="1" spans="1:1">
      <c r="A11224" s="1" t="s">
        <v>11223</v>
      </c>
    </row>
    <row r="11225" s="1" customFormat="1" spans="1:1">
      <c r="A11225" s="1" t="s">
        <v>11224</v>
      </c>
    </row>
    <row r="11226" s="1" customFormat="1" spans="1:1">
      <c r="A11226" s="1" t="s">
        <v>11225</v>
      </c>
    </row>
    <row r="11227" s="1" customFormat="1" spans="1:1">
      <c r="A11227" s="1" t="s">
        <v>11226</v>
      </c>
    </row>
    <row r="11228" s="1" customFormat="1" spans="1:1">
      <c r="A11228" s="1" t="s">
        <v>11227</v>
      </c>
    </row>
    <row r="11229" s="1" customFormat="1" spans="1:1">
      <c r="A11229" s="1" t="s">
        <v>11228</v>
      </c>
    </row>
    <row r="11230" s="1" customFormat="1" spans="1:1">
      <c r="A11230" s="1" t="s">
        <v>11229</v>
      </c>
    </row>
    <row r="11231" s="1" customFormat="1" spans="1:1">
      <c r="A11231" s="1" t="s">
        <v>11230</v>
      </c>
    </row>
    <row r="11232" s="1" customFormat="1" spans="1:1">
      <c r="A11232" s="1" t="s">
        <v>11231</v>
      </c>
    </row>
    <row r="11233" s="1" customFormat="1" spans="1:1">
      <c r="A11233" s="1" t="s">
        <v>11232</v>
      </c>
    </row>
    <row r="11234" s="1" customFormat="1" spans="1:1">
      <c r="A11234" s="1" t="s">
        <v>11233</v>
      </c>
    </row>
    <row r="11235" s="1" customFormat="1" spans="1:1">
      <c r="A11235" s="1" t="s">
        <v>11234</v>
      </c>
    </row>
    <row r="11236" s="1" customFormat="1" spans="1:1">
      <c r="A11236" s="1" t="s">
        <v>11235</v>
      </c>
    </row>
    <row r="11237" s="1" customFormat="1" spans="1:1">
      <c r="A11237" s="1" t="s">
        <v>11236</v>
      </c>
    </row>
    <row r="11238" s="1" customFormat="1" spans="1:1">
      <c r="A11238" s="1" t="s">
        <v>11237</v>
      </c>
    </row>
    <row r="11239" s="1" customFormat="1" spans="1:1">
      <c r="A11239" s="1" t="s">
        <v>11238</v>
      </c>
    </row>
    <row r="11240" s="1" customFormat="1" spans="1:1">
      <c r="A11240" s="1" t="s">
        <v>11239</v>
      </c>
    </row>
    <row r="11241" s="1" customFormat="1" spans="1:1">
      <c r="A11241" s="1" t="s">
        <v>11240</v>
      </c>
    </row>
    <row r="11242" s="1" customFormat="1" spans="1:1">
      <c r="A11242" s="1" t="s">
        <v>11241</v>
      </c>
    </row>
    <row r="11243" s="1" customFormat="1" spans="1:1">
      <c r="A11243" s="1" t="s">
        <v>11242</v>
      </c>
    </row>
    <row r="11244" s="1" customFormat="1" spans="1:1">
      <c r="A11244" s="1" t="s">
        <v>11243</v>
      </c>
    </row>
    <row r="11245" s="1" customFormat="1" spans="1:1">
      <c r="A11245" s="1" t="s">
        <v>11244</v>
      </c>
    </row>
    <row r="11246" s="1" customFormat="1" spans="1:1">
      <c r="A11246" s="1" t="s">
        <v>11245</v>
      </c>
    </row>
    <row r="11247" s="1" customFormat="1" spans="1:1">
      <c r="A11247" s="1" t="s">
        <v>11246</v>
      </c>
    </row>
    <row r="11248" s="1" customFormat="1" spans="1:1">
      <c r="A11248" s="1" t="s">
        <v>11247</v>
      </c>
    </row>
    <row r="11249" s="1" customFormat="1" spans="1:1">
      <c r="A11249" s="1" t="s">
        <v>11248</v>
      </c>
    </row>
    <row r="11250" s="1" customFormat="1" spans="1:1">
      <c r="A11250" s="1" t="s">
        <v>11249</v>
      </c>
    </row>
    <row r="11251" s="1" customFormat="1" spans="1:1">
      <c r="A11251" s="1" t="s">
        <v>11250</v>
      </c>
    </row>
    <row r="11252" s="1" customFormat="1" spans="1:1">
      <c r="A11252" s="1" t="s">
        <v>11251</v>
      </c>
    </row>
    <row r="11253" s="1" customFormat="1" spans="1:1">
      <c r="A11253" s="1" t="s">
        <v>11252</v>
      </c>
    </row>
    <row r="11254" s="1" customFormat="1" spans="1:1">
      <c r="A11254" s="1" t="s">
        <v>11253</v>
      </c>
    </row>
    <row r="11255" s="1" customFormat="1" spans="1:1">
      <c r="A11255" s="1" t="s">
        <v>11254</v>
      </c>
    </row>
    <row r="11256" s="1" customFormat="1" spans="1:1">
      <c r="A11256" s="1" t="s">
        <v>11255</v>
      </c>
    </row>
    <row r="11257" s="1" customFormat="1" spans="1:1">
      <c r="A11257" s="1" t="s">
        <v>11256</v>
      </c>
    </row>
    <row r="11258" s="1" customFormat="1" spans="1:1">
      <c r="A11258" s="1" t="s">
        <v>11257</v>
      </c>
    </row>
    <row r="11259" s="1" customFormat="1" spans="1:1">
      <c r="A11259" s="1" t="s">
        <v>11258</v>
      </c>
    </row>
    <row r="11260" s="1" customFormat="1" spans="1:1">
      <c r="A11260" s="1" t="s">
        <v>11259</v>
      </c>
    </row>
    <row r="11261" s="1" customFormat="1" spans="1:1">
      <c r="A11261" s="1" t="s">
        <v>11260</v>
      </c>
    </row>
    <row r="11262" s="1" customFormat="1" spans="1:1">
      <c r="A11262" s="1" t="s">
        <v>11261</v>
      </c>
    </row>
    <row r="11263" s="1" customFormat="1" spans="1:1">
      <c r="A11263" s="1" t="s">
        <v>11262</v>
      </c>
    </row>
    <row r="11264" s="1" customFormat="1" spans="1:1">
      <c r="A11264" s="1" t="s">
        <v>11263</v>
      </c>
    </row>
    <row r="11265" s="1" customFormat="1" spans="1:1">
      <c r="A11265" s="1" t="s">
        <v>11264</v>
      </c>
    </row>
    <row r="11266" s="1" customFormat="1" spans="1:1">
      <c r="A11266" s="1" t="s">
        <v>11265</v>
      </c>
    </row>
    <row r="11267" s="1" customFormat="1" spans="1:1">
      <c r="A11267" s="1" t="s">
        <v>11266</v>
      </c>
    </row>
    <row r="11268" s="1" customFormat="1" spans="1:1">
      <c r="A11268" s="1" t="s">
        <v>11267</v>
      </c>
    </row>
    <row r="11269" s="1" customFormat="1" spans="1:1">
      <c r="A11269" s="1" t="s">
        <v>11268</v>
      </c>
    </row>
    <row r="11270" s="1" customFormat="1" spans="1:1">
      <c r="A11270" s="1" t="s">
        <v>11269</v>
      </c>
    </row>
    <row r="11271" s="1" customFormat="1" spans="1:1">
      <c r="A11271" s="1" t="s">
        <v>11270</v>
      </c>
    </row>
    <row r="11272" s="1" customFormat="1" spans="1:1">
      <c r="A11272" s="1" t="s">
        <v>11271</v>
      </c>
    </row>
    <row r="11273" s="1" customFormat="1" spans="1:1">
      <c r="A11273" s="1" t="s">
        <v>11272</v>
      </c>
    </row>
    <row r="11274" s="1" customFormat="1" spans="1:1">
      <c r="A11274" s="1" t="s">
        <v>11273</v>
      </c>
    </row>
    <row r="11275" s="1" customFormat="1" spans="1:1">
      <c r="A11275" s="1" t="s">
        <v>11274</v>
      </c>
    </row>
    <row r="11276" s="1" customFormat="1" spans="1:1">
      <c r="A11276" s="1" t="s">
        <v>11275</v>
      </c>
    </row>
    <row r="11277" s="1" customFormat="1" spans="1:1">
      <c r="A11277" s="1" t="s">
        <v>11276</v>
      </c>
    </row>
    <row r="11278" s="1" customFormat="1" spans="1:1">
      <c r="A11278" s="1" t="s">
        <v>11277</v>
      </c>
    </row>
    <row r="11279" s="1" customFormat="1" spans="1:1">
      <c r="A11279" s="1" t="s">
        <v>11278</v>
      </c>
    </row>
    <row r="11280" s="1" customFormat="1" spans="1:1">
      <c r="A11280" s="1" t="s">
        <v>11279</v>
      </c>
    </row>
    <row r="11281" s="1" customFormat="1" spans="1:1">
      <c r="A11281" s="1" t="s">
        <v>11280</v>
      </c>
    </row>
    <row r="11282" s="1" customFormat="1" spans="1:1">
      <c r="A11282" s="1" t="s">
        <v>11281</v>
      </c>
    </row>
    <row r="11283" s="1" customFormat="1" spans="1:1">
      <c r="A11283" s="1" t="s">
        <v>11282</v>
      </c>
    </row>
    <row r="11284" s="1" customFormat="1" spans="1:1">
      <c r="A11284" s="1" t="s">
        <v>11283</v>
      </c>
    </row>
    <row r="11285" s="1" customFormat="1" spans="1:1">
      <c r="A11285" s="1" t="s">
        <v>11284</v>
      </c>
    </row>
    <row r="11286" s="1" customFormat="1" spans="1:1">
      <c r="A11286" s="1" t="s">
        <v>11285</v>
      </c>
    </row>
    <row r="11287" s="1" customFormat="1" spans="1:1">
      <c r="A11287" s="1" t="s">
        <v>11286</v>
      </c>
    </row>
    <row r="11288" s="1" customFormat="1" spans="1:1">
      <c r="A11288" s="1" t="s">
        <v>11287</v>
      </c>
    </row>
    <row r="11289" s="1" customFormat="1" spans="1:1">
      <c r="A11289" s="1" t="s">
        <v>11288</v>
      </c>
    </row>
    <row r="11290" s="1" customFormat="1" spans="1:1">
      <c r="A11290" s="1" t="s">
        <v>11289</v>
      </c>
    </row>
    <row r="11291" s="1" customFormat="1" spans="1:1">
      <c r="A11291" s="1" t="s">
        <v>11290</v>
      </c>
    </row>
    <row r="11292" s="1" customFormat="1" spans="1:1">
      <c r="A11292" s="1" t="s">
        <v>11291</v>
      </c>
    </row>
    <row r="11293" s="1" customFormat="1" spans="1:1">
      <c r="A11293" s="1" t="s">
        <v>11292</v>
      </c>
    </row>
    <row r="11294" s="1" customFormat="1" spans="1:1">
      <c r="A11294" s="1" t="s">
        <v>11293</v>
      </c>
    </row>
    <row r="11295" s="1" customFormat="1" spans="1:1">
      <c r="A11295" s="1" t="s">
        <v>11294</v>
      </c>
    </row>
    <row r="11296" s="1" customFormat="1" spans="1:1">
      <c r="A11296" s="1" t="s">
        <v>11295</v>
      </c>
    </row>
    <row r="11297" s="1" customFormat="1" spans="1:1">
      <c r="A11297" s="1" t="s">
        <v>11296</v>
      </c>
    </row>
    <row r="11298" s="1" customFormat="1" spans="1:1">
      <c r="A11298" s="1" t="s">
        <v>11297</v>
      </c>
    </row>
    <row r="11299" s="1" customFormat="1" spans="1:1">
      <c r="A11299" s="1" t="s">
        <v>11298</v>
      </c>
    </row>
    <row r="11300" s="1" customFormat="1" spans="1:1">
      <c r="A11300" s="1" t="s">
        <v>11299</v>
      </c>
    </row>
    <row r="11301" s="1" customFormat="1" spans="1:1">
      <c r="A11301" s="1" t="s">
        <v>11300</v>
      </c>
    </row>
    <row r="11302" s="1" customFormat="1" spans="1:1">
      <c r="A11302" s="1" t="s">
        <v>11301</v>
      </c>
    </row>
    <row r="11303" s="1" customFormat="1" spans="1:1">
      <c r="A11303" s="1" t="s">
        <v>11302</v>
      </c>
    </row>
    <row r="11304" s="1" customFormat="1" spans="1:1">
      <c r="A11304" s="1" t="s">
        <v>11303</v>
      </c>
    </row>
    <row r="11305" s="1" customFormat="1" spans="1:1">
      <c r="A11305" s="1" t="s">
        <v>11304</v>
      </c>
    </row>
    <row r="11306" s="1" customFormat="1" spans="1:1">
      <c r="A11306" s="1" t="s">
        <v>11305</v>
      </c>
    </row>
    <row r="11307" s="1" customFormat="1" spans="1:1">
      <c r="A11307" s="1" t="s">
        <v>11306</v>
      </c>
    </row>
    <row r="11308" s="1" customFormat="1" spans="1:1">
      <c r="A11308" s="1" t="s">
        <v>11307</v>
      </c>
    </row>
    <row r="11309" s="1" customFormat="1" spans="1:1">
      <c r="A11309" s="1" t="s">
        <v>11308</v>
      </c>
    </row>
    <row r="11310" s="1" customFormat="1" spans="1:1">
      <c r="A11310" s="1" t="s">
        <v>11309</v>
      </c>
    </row>
    <row r="11311" s="1" customFormat="1" spans="1:1">
      <c r="A11311" s="1" t="s">
        <v>11310</v>
      </c>
    </row>
    <row r="11312" s="1" customFormat="1" spans="1:1">
      <c r="A11312" s="1" t="s">
        <v>11311</v>
      </c>
    </row>
    <row r="11313" s="1" customFormat="1" spans="1:1">
      <c r="A11313" s="1" t="s">
        <v>11312</v>
      </c>
    </row>
    <row r="11314" s="1" customFormat="1" spans="1:1">
      <c r="A11314" s="1" t="s">
        <v>11313</v>
      </c>
    </row>
    <row r="11315" s="1" customFormat="1" spans="1:1">
      <c r="A11315" s="1" t="s">
        <v>11314</v>
      </c>
    </row>
    <row r="11316" s="1" customFormat="1" spans="1:1">
      <c r="A11316" s="1" t="s">
        <v>11315</v>
      </c>
    </row>
    <row r="11317" s="1" customFormat="1" spans="1:1">
      <c r="A11317" s="1" t="s">
        <v>11316</v>
      </c>
    </row>
    <row r="11318" s="1" customFormat="1" spans="1:1">
      <c r="A11318" s="1" t="s">
        <v>11317</v>
      </c>
    </row>
    <row r="11319" s="1" customFormat="1" spans="1:1">
      <c r="A11319" s="1" t="s">
        <v>11318</v>
      </c>
    </row>
    <row r="11320" s="1" customFormat="1" spans="1:1">
      <c r="A11320" s="1" t="s">
        <v>11319</v>
      </c>
    </row>
    <row r="11321" s="1" customFormat="1" spans="1:1">
      <c r="A11321" s="1" t="s">
        <v>11320</v>
      </c>
    </row>
    <row r="11322" s="1" customFormat="1" spans="1:1">
      <c r="A11322" s="1" t="s">
        <v>11321</v>
      </c>
    </row>
    <row r="11323" s="1" customFormat="1" spans="1:1">
      <c r="A11323" s="1" t="s">
        <v>11322</v>
      </c>
    </row>
    <row r="11324" s="1" customFormat="1" spans="1:1">
      <c r="A11324" s="1" t="s">
        <v>11323</v>
      </c>
    </row>
    <row r="11325" s="1" customFormat="1" spans="1:1">
      <c r="A11325" s="1" t="s">
        <v>11324</v>
      </c>
    </row>
    <row r="11326" s="1" customFormat="1" spans="1:1">
      <c r="A11326" s="1" t="s">
        <v>11325</v>
      </c>
    </row>
    <row r="11327" s="1" customFormat="1" spans="1:1">
      <c r="A11327" s="1" t="s">
        <v>11326</v>
      </c>
    </row>
    <row r="11328" s="1" customFormat="1" spans="1:1">
      <c r="A11328" s="1" t="s">
        <v>11327</v>
      </c>
    </row>
    <row r="11329" s="1" customFormat="1" spans="1:1">
      <c r="A11329" s="1" t="s">
        <v>11328</v>
      </c>
    </row>
    <row r="11330" s="1" customFormat="1" spans="1:1">
      <c r="A11330" s="1" t="s">
        <v>11329</v>
      </c>
    </row>
    <row r="11331" s="1" customFormat="1" spans="1:1">
      <c r="A11331" s="1" t="s">
        <v>11330</v>
      </c>
    </row>
    <row r="11332" s="1" customFormat="1" spans="1:1">
      <c r="A11332" s="1" t="s">
        <v>11331</v>
      </c>
    </row>
    <row r="11333" s="1" customFormat="1" spans="1:1">
      <c r="A11333" s="1" t="s">
        <v>11332</v>
      </c>
    </row>
    <row r="11334" s="1" customFormat="1" spans="1:1">
      <c r="A11334" s="1" t="s">
        <v>11333</v>
      </c>
    </row>
    <row r="11335" s="1" customFormat="1" spans="1:1">
      <c r="A11335" s="1" t="s">
        <v>11334</v>
      </c>
    </row>
    <row r="11336" s="1" customFormat="1" spans="1:1">
      <c r="A11336" s="1" t="s">
        <v>11335</v>
      </c>
    </row>
    <row r="11337" s="1" customFormat="1" spans="1:1">
      <c r="A11337" s="1" t="s">
        <v>11336</v>
      </c>
    </row>
    <row r="11338" s="1" customFormat="1" spans="1:1">
      <c r="A11338" s="1" t="s">
        <v>11337</v>
      </c>
    </row>
    <row r="11339" s="1" customFormat="1" spans="1:1">
      <c r="A11339" s="1" t="s">
        <v>11338</v>
      </c>
    </row>
    <row r="11340" s="1" customFormat="1" spans="1:1">
      <c r="A11340" s="1" t="s">
        <v>11339</v>
      </c>
    </row>
    <row r="11341" s="1" customFormat="1" spans="1:1">
      <c r="A11341" s="1" t="s">
        <v>11340</v>
      </c>
    </row>
    <row r="11342" s="1" customFormat="1" spans="1:1">
      <c r="A11342" s="1" t="s">
        <v>11341</v>
      </c>
    </row>
    <row r="11343" s="1" customFormat="1" spans="1:1">
      <c r="A11343" s="1" t="s">
        <v>11342</v>
      </c>
    </row>
    <row r="11344" s="1" customFormat="1" spans="1:1">
      <c r="A11344" s="1" t="s">
        <v>11343</v>
      </c>
    </row>
    <row r="11345" s="1" customFormat="1" spans="1:1">
      <c r="A11345" s="1" t="s">
        <v>11344</v>
      </c>
    </row>
    <row r="11346" s="1" customFormat="1" spans="1:1">
      <c r="A11346" s="1" t="s">
        <v>11345</v>
      </c>
    </row>
    <row r="11347" s="1" customFormat="1" spans="1:1">
      <c r="A11347" s="1" t="s">
        <v>11346</v>
      </c>
    </row>
    <row r="11348" s="1" customFormat="1" spans="1:1">
      <c r="A11348" s="1" t="s">
        <v>11347</v>
      </c>
    </row>
    <row r="11349" s="1" customFormat="1" spans="1:1">
      <c r="A11349" s="1" t="s">
        <v>11348</v>
      </c>
    </row>
    <row r="11350" s="1" customFormat="1" spans="1:1">
      <c r="A11350" s="1" t="s">
        <v>11349</v>
      </c>
    </row>
    <row r="11351" s="1" customFormat="1" spans="1:1">
      <c r="A11351" s="1" t="s">
        <v>11350</v>
      </c>
    </row>
    <row r="11352" s="1" customFormat="1" spans="1:1">
      <c r="A11352" s="1" t="s">
        <v>11351</v>
      </c>
    </row>
    <row r="11353" s="1" customFormat="1" spans="1:1">
      <c r="A11353" s="1" t="s">
        <v>11352</v>
      </c>
    </row>
    <row r="11354" s="1" customFormat="1" spans="1:1">
      <c r="A11354" s="1" t="s">
        <v>11353</v>
      </c>
    </row>
    <row r="11355" s="1" customFormat="1" spans="1:1">
      <c r="A11355" s="1" t="s">
        <v>11354</v>
      </c>
    </row>
    <row r="11356" s="1" customFormat="1" spans="1:1">
      <c r="A11356" s="1" t="s">
        <v>11355</v>
      </c>
    </row>
    <row r="11357" s="1" customFormat="1" spans="1:1">
      <c r="A11357" s="1" t="s">
        <v>11356</v>
      </c>
    </row>
    <row r="11358" s="1" customFormat="1" spans="1:1">
      <c r="A11358" s="1" t="s">
        <v>11357</v>
      </c>
    </row>
    <row r="11359" s="1" customFormat="1" spans="1:1">
      <c r="A11359" s="1" t="s">
        <v>11358</v>
      </c>
    </row>
    <row r="11360" s="1" customFormat="1" spans="1:1">
      <c r="A11360" s="1" t="s">
        <v>11359</v>
      </c>
    </row>
    <row r="11361" s="1" customFormat="1" spans="1:1">
      <c r="A11361" s="1" t="s">
        <v>11360</v>
      </c>
    </row>
    <row r="11362" s="1" customFormat="1" spans="1:1">
      <c r="A11362" s="1" t="s">
        <v>11361</v>
      </c>
    </row>
    <row r="11363" s="1" customFormat="1" spans="1:1">
      <c r="A11363" s="1" t="s">
        <v>11362</v>
      </c>
    </row>
    <row r="11364" s="1" customFormat="1" spans="1:1">
      <c r="A11364" s="1" t="s">
        <v>11363</v>
      </c>
    </row>
    <row r="11365" s="1" customFormat="1" spans="1:1">
      <c r="A11365" s="1" t="s">
        <v>11364</v>
      </c>
    </row>
    <row r="11366" s="1" customFormat="1" spans="1:1">
      <c r="A11366" s="1" t="s">
        <v>11365</v>
      </c>
    </row>
    <row r="11367" s="1" customFormat="1" spans="1:1">
      <c r="A11367" s="1" t="s">
        <v>11366</v>
      </c>
    </row>
    <row r="11368" s="1" customFormat="1" spans="1:1">
      <c r="A11368" s="1" t="s">
        <v>11367</v>
      </c>
    </row>
    <row r="11369" s="1" customFormat="1" spans="1:1">
      <c r="A11369" s="1" t="s">
        <v>11368</v>
      </c>
    </row>
    <row r="11370" s="1" customFormat="1" spans="1:1">
      <c r="A11370" s="1" t="s">
        <v>11369</v>
      </c>
    </row>
    <row r="11371" s="1" customFormat="1" spans="1:1">
      <c r="A11371" s="1" t="s">
        <v>11370</v>
      </c>
    </row>
    <row r="11372" s="1" customFormat="1" spans="1:1">
      <c r="A11372" s="1" t="s">
        <v>11371</v>
      </c>
    </row>
    <row r="11373" s="1" customFormat="1" spans="1:1">
      <c r="A11373" s="1" t="s">
        <v>11372</v>
      </c>
    </row>
    <row r="11374" s="1" customFormat="1" spans="1:1">
      <c r="A11374" s="1" t="s">
        <v>11373</v>
      </c>
    </row>
    <row r="11375" s="1" customFormat="1" spans="1:1">
      <c r="A11375" s="1" t="s">
        <v>11374</v>
      </c>
    </row>
    <row r="11376" s="1" customFormat="1" spans="1:1">
      <c r="A11376" s="1" t="s">
        <v>11375</v>
      </c>
    </row>
    <row r="11377" s="1" customFormat="1" spans="1:1">
      <c r="A11377" s="1" t="s">
        <v>11376</v>
      </c>
    </row>
    <row r="11378" s="1" customFormat="1" spans="1:1">
      <c r="A11378" s="1" t="s">
        <v>11377</v>
      </c>
    </row>
    <row r="11379" s="1" customFormat="1" spans="1:1">
      <c r="A11379" s="1" t="s">
        <v>11378</v>
      </c>
    </row>
    <row r="11380" s="1" customFormat="1" spans="1:1">
      <c r="A11380" s="1" t="s">
        <v>11379</v>
      </c>
    </row>
    <row r="11381" s="1" customFormat="1" spans="1:1">
      <c r="A11381" s="1" t="s">
        <v>11380</v>
      </c>
    </row>
    <row r="11382" s="1" customFormat="1" spans="1:1">
      <c r="A11382" s="1" t="s">
        <v>11381</v>
      </c>
    </row>
    <row r="11383" s="1" customFormat="1" spans="1:1">
      <c r="A11383" s="1" t="s">
        <v>11382</v>
      </c>
    </row>
    <row r="11384" s="1" customFormat="1" spans="1:1">
      <c r="A11384" s="1" t="s">
        <v>11383</v>
      </c>
    </row>
    <row r="11385" s="1" customFormat="1" spans="1:1">
      <c r="A11385" s="1" t="s">
        <v>11384</v>
      </c>
    </row>
    <row r="11386" s="1" customFormat="1" spans="1:1">
      <c r="A11386" s="1" t="s">
        <v>11385</v>
      </c>
    </row>
    <row r="11387" s="1" customFormat="1" spans="1:1">
      <c r="A11387" s="1" t="s">
        <v>11386</v>
      </c>
    </row>
    <row r="11388" s="1" customFormat="1" spans="1:1">
      <c r="A11388" s="1" t="s">
        <v>11387</v>
      </c>
    </row>
    <row r="11389" s="1" customFormat="1" spans="1:1">
      <c r="A11389" s="1" t="s">
        <v>11388</v>
      </c>
    </row>
    <row r="11390" s="1" customFormat="1" spans="1:1">
      <c r="A11390" s="1" t="s">
        <v>11389</v>
      </c>
    </row>
    <row r="11391" s="1" customFormat="1" spans="1:1">
      <c r="A11391" s="1" t="s">
        <v>11390</v>
      </c>
    </row>
    <row r="11392" s="1" customFormat="1" spans="1:1">
      <c r="A11392" s="1" t="s">
        <v>11391</v>
      </c>
    </row>
    <row r="11393" s="1" customFormat="1" spans="1:1">
      <c r="A11393" s="1" t="s">
        <v>11392</v>
      </c>
    </row>
    <row r="11394" s="1" customFormat="1" spans="1:1">
      <c r="A11394" s="1" t="s">
        <v>11393</v>
      </c>
    </row>
    <row r="11395" s="1" customFormat="1" spans="1:1">
      <c r="A11395" s="1" t="s">
        <v>11394</v>
      </c>
    </row>
    <row r="11396" s="1" customFormat="1" spans="1:1">
      <c r="A11396" s="1" t="s">
        <v>11395</v>
      </c>
    </row>
    <row r="11397" s="1" customFormat="1" spans="1:1">
      <c r="A11397" s="1" t="s">
        <v>11396</v>
      </c>
    </row>
    <row r="11398" s="1" customFormat="1" spans="1:1">
      <c r="A11398" s="1" t="s">
        <v>11397</v>
      </c>
    </row>
    <row r="11399" s="1" customFormat="1" spans="1:1">
      <c r="A11399" s="1" t="s">
        <v>11398</v>
      </c>
    </row>
    <row r="11400" s="1" customFormat="1" spans="1:1">
      <c r="A11400" s="1" t="s">
        <v>11399</v>
      </c>
    </row>
    <row r="11401" s="1" customFormat="1" spans="1:1">
      <c r="A11401" s="1" t="s">
        <v>11400</v>
      </c>
    </row>
    <row r="11402" s="1" customFormat="1" spans="1:1">
      <c r="A11402" s="1" t="s">
        <v>11401</v>
      </c>
    </row>
    <row r="11403" s="1" customFormat="1" spans="1:1">
      <c r="A11403" s="1" t="s">
        <v>11402</v>
      </c>
    </row>
    <row r="11404" s="1" customFormat="1" spans="1:1">
      <c r="A11404" s="1" t="s">
        <v>11403</v>
      </c>
    </row>
    <row r="11405" s="1" customFormat="1" spans="1:1">
      <c r="A11405" s="1" t="s">
        <v>11404</v>
      </c>
    </row>
    <row r="11406" s="1" customFormat="1" spans="1:1">
      <c r="A11406" s="1" t="s">
        <v>11405</v>
      </c>
    </row>
    <row r="11407" s="1" customFormat="1" spans="1:1">
      <c r="A11407" s="1" t="s">
        <v>11406</v>
      </c>
    </row>
    <row r="11408" s="1" customFormat="1" spans="1:1">
      <c r="A11408" s="1" t="s">
        <v>11407</v>
      </c>
    </row>
    <row r="11409" s="1" customFormat="1" spans="1:1">
      <c r="A11409" s="1" t="s">
        <v>11408</v>
      </c>
    </row>
    <row r="11410" s="1" customFormat="1" spans="1:1">
      <c r="A11410" s="1" t="s">
        <v>11409</v>
      </c>
    </row>
    <row r="11411" s="1" customFormat="1" spans="1:1">
      <c r="A11411" s="1" t="s">
        <v>11410</v>
      </c>
    </row>
    <row r="11412" s="1" customFormat="1" spans="1:1">
      <c r="A11412" s="1" t="s">
        <v>11411</v>
      </c>
    </row>
    <row r="11413" s="1" customFormat="1" spans="1:1">
      <c r="A11413" s="1" t="s">
        <v>11412</v>
      </c>
    </row>
    <row r="11414" s="1" customFormat="1" spans="1:1">
      <c r="A11414" s="1" t="s">
        <v>11413</v>
      </c>
    </row>
    <row r="11415" s="1" customFormat="1" spans="1:1">
      <c r="A11415" s="1" t="s">
        <v>11414</v>
      </c>
    </row>
    <row r="11416" s="1" customFormat="1" spans="1:1">
      <c r="A11416" s="1" t="s">
        <v>11415</v>
      </c>
    </row>
    <row r="11417" s="1" customFormat="1" spans="1:1">
      <c r="A11417" s="1" t="s">
        <v>11416</v>
      </c>
    </row>
    <row r="11418" s="1" customFormat="1" spans="1:1">
      <c r="A11418" s="1" t="s">
        <v>11417</v>
      </c>
    </row>
    <row r="11419" s="1" customFormat="1" spans="1:1">
      <c r="A11419" s="1" t="s">
        <v>11418</v>
      </c>
    </row>
    <row r="11420" s="1" customFormat="1" spans="1:1">
      <c r="A11420" s="1" t="s">
        <v>11419</v>
      </c>
    </row>
    <row r="11421" s="1" customFormat="1" spans="1:1">
      <c r="A11421" s="1" t="s">
        <v>11420</v>
      </c>
    </row>
    <row r="11422" s="1" customFormat="1" spans="1:1">
      <c r="A11422" s="1" t="s">
        <v>11421</v>
      </c>
    </row>
    <row r="11423" s="1" customFormat="1" spans="1:1">
      <c r="A11423" s="1" t="s">
        <v>11422</v>
      </c>
    </row>
    <row r="11424" s="1" customFormat="1" spans="1:1">
      <c r="A11424" s="1" t="s">
        <v>11423</v>
      </c>
    </row>
    <row r="11425" s="1" customFormat="1" spans="1:1">
      <c r="A11425" s="1" t="s">
        <v>11424</v>
      </c>
    </row>
    <row r="11426" s="1" customFormat="1" spans="1:1">
      <c r="A11426" s="1" t="s">
        <v>11425</v>
      </c>
    </row>
    <row r="11427" s="1" customFormat="1" spans="1:1">
      <c r="A11427" s="1" t="s">
        <v>11426</v>
      </c>
    </row>
    <row r="11428" s="1" customFormat="1" spans="1:1">
      <c r="A11428" s="1" t="s">
        <v>11427</v>
      </c>
    </row>
    <row r="11429" s="1" customFormat="1" spans="1:1">
      <c r="A11429" s="1" t="s">
        <v>11428</v>
      </c>
    </row>
    <row r="11430" s="1" customFormat="1" spans="1:1">
      <c r="A11430" s="1" t="s">
        <v>11429</v>
      </c>
    </row>
    <row r="11431" s="1" customFormat="1" spans="1:1">
      <c r="A11431" s="1" t="s">
        <v>11430</v>
      </c>
    </row>
    <row r="11432" s="1" customFormat="1" spans="1:1">
      <c r="A11432" s="1" t="s">
        <v>11431</v>
      </c>
    </row>
    <row r="11433" s="1" customFormat="1" spans="1:1">
      <c r="A11433" s="1" t="s">
        <v>11432</v>
      </c>
    </row>
    <row r="11434" s="1" customFormat="1" spans="1:1">
      <c r="A11434" s="1" t="s">
        <v>11433</v>
      </c>
    </row>
    <row r="11435" s="1" customFormat="1" spans="1:1">
      <c r="A11435" s="1" t="s">
        <v>11434</v>
      </c>
    </row>
    <row r="11436" s="1" customFormat="1" spans="1:1">
      <c r="A11436" s="1" t="s">
        <v>11435</v>
      </c>
    </row>
    <row r="11437" s="1" customFormat="1" spans="1:1">
      <c r="A11437" s="1" t="s">
        <v>11436</v>
      </c>
    </row>
    <row r="11438" s="1" customFormat="1" spans="1:1">
      <c r="A11438" s="1" t="s">
        <v>11437</v>
      </c>
    </row>
    <row r="11439" s="1" customFormat="1" spans="1:1">
      <c r="A11439" s="1" t="s">
        <v>11438</v>
      </c>
    </row>
    <row r="11440" s="1" customFormat="1" spans="1:1">
      <c r="A11440" s="1" t="s">
        <v>11439</v>
      </c>
    </row>
    <row r="11441" s="1" customFormat="1" spans="1:1">
      <c r="A11441" s="1" t="s">
        <v>11440</v>
      </c>
    </row>
    <row r="11442" s="1" customFormat="1" spans="1:1">
      <c r="A11442" s="1" t="s">
        <v>11441</v>
      </c>
    </row>
    <row r="11443" s="1" customFormat="1" spans="1:1">
      <c r="A11443" s="1" t="s">
        <v>11442</v>
      </c>
    </row>
    <row r="11444" s="1" customFormat="1" spans="1:1">
      <c r="A11444" s="1" t="s">
        <v>11443</v>
      </c>
    </row>
    <row r="11445" s="1" customFormat="1" spans="1:1">
      <c r="A11445" s="1" t="s">
        <v>11444</v>
      </c>
    </row>
    <row r="11446" s="1" customFormat="1" spans="1:1">
      <c r="A11446" s="1" t="s">
        <v>11445</v>
      </c>
    </row>
    <row r="11447" s="1" customFormat="1" spans="1:1">
      <c r="A11447" s="1" t="s">
        <v>11446</v>
      </c>
    </row>
    <row r="11448" s="1" customFormat="1" spans="1:1">
      <c r="A11448" s="1" t="s">
        <v>11447</v>
      </c>
    </row>
    <row r="11449" s="1" customFormat="1" spans="1:1">
      <c r="A11449" s="1" t="s">
        <v>11448</v>
      </c>
    </row>
    <row r="11450" s="1" customFormat="1" spans="1:1">
      <c r="A11450" s="1" t="s">
        <v>11449</v>
      </c>
    </row>
    <row r="11451" s="1" customFormat="1" spans="1:1">
      <c r="A11451" s="1" t="s">
        <v>11450</v>
      </c>
    </row>
    <row r="11452" s="1" customFormat="1" spans="1:1">
      <c r="A11452" s="1" t="s">
        <v>11451</v>
      </c>
    </row>
    <row r="11453" s="1" customFormat="1" spans="1:1">
      <c r="A11453" s="1" t="s">
        <v>11452</v>
      </c>
    </row>
    <row r="11454" s="1" customFormat="1" spans="1:1">
      <c r="A11454" s="1" t="s">
        <v>11453</v>
      </c>
    </row>
    <row r="11455" s="1" customFormat="1" spans="1:1">
      <c r="A11455" s="1" t="s">
        <v>11454</v>
      </c>
    </row>
    <row r="11456" s="1" customFormat="1" spans="1:1">
      <c r="A11456" s="1" t="s">
        <v>11455</v>
      </c>
    </row>
    <row r="11457" s="1" customFormat="1" spans="1:1">
      <c r="A11457" s="1" t="s">
        <v>11456</v>
      </c>
    </row>
    <row r="11458" s="1" customFormat="1" spans="1:1">
      <c r="A11458" s="1" t="s">
        <v>11457</v>
      </c>
    </row>
    <row r="11459" s="1" customFormat="1" spans="1:1">
      <c r="A11459" s="1" t="s">
        <v>11458</v>
      </c>
    </row>
    <row r="11460" s="1" customFormat="1" spans="1:1">
      <c r="A11460" s="1" t="s">
        <v>11459</v>
      </c>
    </row>
    <row r="11461" s="1" customFormat="1" spans="1:1">
      <c r="A11461" s="1" t="s">
        <v>11460</v>
      </c>
    </row>
    <row r="11462" s="1" customFormat="1" spans="1:1">
      <c r="A11462" s="1" t="s">
        <v>11461</v>
      </c>
    </row>
    <row r="11463" s="1" customFormat="1" spans="1:1">
      <c r="A11463" s="1" t="s">
        <v>11462</v>
      </c>
    </row>
    <row r="11464" s="1" customFormat="1" spans="1:1">
      <c r="A11464" s="1" t="s">
        <v>11463</v>
      </c>
    </row>
    <row r="11465" s="1" customFormat="1" spans="1:1">
      <c r="A11465" s="1" t="s">
        <v>11464</v>
      </c>
    </row>
    <row r="11466" s="1" customFormat="1" spans="1:1">
      <c r="A11466" s="1" t="s">
        <v>11465</v>
      </c>
    </row>
    <row r="11467" s="1" customFormat="1" spans="1:1">
      <c r="A11467" s="1" t="s">
        <v>11466</v>
      </c>
    </row>
    <row r="11468" s="1" customFormat="1" spans="1:1">
      <c r="A11468" s="1" t="s">
        <v>11467</v>
      </c>
    </row>
    <row r="11469" s="1" customFormat="1" spans="1:1">
      <c r="A11469" s="1" t="s">
        <v>11468</v>
      </c>
    </row>
    <row r="11470" s="1" customFormat="1" spans="1:1">
      <c r="A11470" s="1" t="s">
        <v>11469</v>
      </c>
    </row>
    <row r="11471" s="1" customFormat="1" spans="1:1">
      <c r="A11471" s="1" t="s">
        <v>11470</v>
      </c>
    </row>
    <row r="11472" s="1" customFormat="1" spans="1:1">
      <c r="A11472" s="1" t="s">
        <v>11471</v>
      </c>
    </row>
    <row r="11473" s="1" customFormat="1" spans="1:1">
      <c r="A11473" s="1" t="s">
        <v>11472</v>
      </c>
    </row>
    <row r="11474" s="1" customFormat="1" spans="1:1">
      <c r="A11474" s="1" t="s">
        <v>11473</v>
      </c>
    </row>
    <row r="11475" s="1" customFormat="1" spans="1:1">
      <c r="A11475" s="1" t="s">
        <v>11474</v>
      </c>
    </row>
    <row r="11476" s="1" customFormat="1" spans="1:1">
      <c r="A11476" s="1" t="s">
        <v>11475</v>
      </c>
    </row>
    <row r="11477" s="1" customFormat="1" spans="1:1">
      <c r="A11477" s="1" t="s">
        <v>11476</v>
      </c>
    </row>
    <row r="11478" s="1" customFormat="1" spans="1:1">
      <c r="A11478" s="1" t="s">
        <v>11477</v>
      </c>
    </row>
    <row r="11479" s="1" customFormat="1" spans="1:1">
      <c r="A11479" s="1" t="s">
        <v>11478</v>
      </c>
    </row>
    <row r="11480" s="1" customFormat="1" spans="1:1">
      <c r="A11480" s="1" t="s">
        <v>11479</v>
      </c>
    </row>
    <row r="11481" s="1" customFormat="1" spans="1:1">
      <c r="A11481" s="1" t="s">
        <v>11480</v>
      </c>
    </row>
    <row r="11482" s="1" customFormat="1" spans="1:1">
      <c r="A11482" s="1" t="s">
        <v>11481</v>
      </c>
    </row>
    <row r="11483" s="1" customFormat="1" spans="1:1">
      <c r="A11483" s="1" t="s">
        <v>11482</v>
      </c>
    </row>
    <row r="11484" s="1" customFormat="1" spans="1:1">
      <c r="A11484" s="1" t="s">
        <v>11483</v>
      </c>
    </row>
    <row r="11485" s="1" customFormat="1" spans="1:1">
      <c r="A11485" s="1" t="s">
        <v>11484</v>
      </c>
    </row>
    <row r="11486" s="1" customFormat="1" spans="1:1">
      <c r="A11486" s="1" t="s">
        <v>11485</v>
      </c>
    </row>
    <row r="11487" s="1" customFormat="1" spans="1:1">
      <c r="A11487" s="1" t="s">
        <v>11486</v>
      </c>
    </row>
    <row r="11488" s="1" customFormat="1" spans="1:1">
      <c r="A11488" s="1" t="s">
        <v>11487</v>
      </c>
    </row>
    <row r="11489" s="1" customFormat="1" spans="1:1">
      <c r="A11489" s="1" t="s">
        <v>11488</v>
      </c>
    </row>
    <row r="11490" s="1" customFormat="1" spans="1:1">
      <c r="A11490" s="1" t="s">
        <v>11489</v>
      </c>
    </row>
    <row r="11491" s="1" customFormat="1" spans="1:1">
      <c r="A11491" s="1" t="s">
        <v>11490</v>
      </c>
    </row>
    <row r="11492" s="1" customFormat="1" spans="1:1">
      <c r="A11492" s="1" t="s">
        <v>11491</v>
      </c>
    </row>
    <row r="11493" s="1" customFormat="1" spans="1:1">
      <c r="A11493" s="1" t="s">
        <v>11492</v>
      </c>
    </row>
    <row r="11494" s="1" customFormat="1" spans="1:1">
      <c r="A11494" s="1" t="s">
        <v>11493</v>
      </c>
    </row>
    <row r="11495" s="1" customFormat="1" spans="1:1">
      <c r="A11495" s="1" t="s">
        <v>11494</v>
      </c>
    </row>
    <row r="11496" s="1" customFormat="1" spans="1:1">
      <c r="A11496" s="1" t="s">
        <v>11495</v>
      </c>
    </row>
    <row r="11497" s="1" customFormat="1" spans="1:1">
      <c r="A11497" s="1" t="s">
        <v>11496</v>
      </c>
    </row>
    <row r="11498" s="1" customFormat="1" spans="1:1">
      <c r="A11498" s="1" t="s">
        <v>11497</v>
      </c>
    </row>
    <row r="11499" s="1" customFormat="1" spans="1:1">
      <c r="A11499" s="1" t="s">
        <v>11498</v>
      </c>
    </row>
    <row r="11500" s="1" customFormat="1" spans="1:1">
      <c r="A11500" s="1" t="s">
        <v>11499</v>
      </c>
    </row>
    <row r="11501" s="1" customFormat="1" spans="1:1">
      <c r="A11501" s="1" t="s">
        <v>11500</v>
      </c>
    </row>
    <row r="11502" s="1" customFormat="1" spans="1:1">
      <c r="A11502" s="1" t="s">
        <v>11501</v>
      </c>
    </row>
    <row r="11503" s="1" customFormat="1" spans="1:1">
      <c r="A11503" s="1" t="s">
        <v>11502</v>
      </c>
    </row>
    <row r="11504" s="1" customFormat="1" spans="1:1">
      <c r="A11504" s="1" t="s">
        <v>11503</v>
      </c>
    </row>
    <row r="11505" s="1" customFormat="1" spans="1:1">
      <c r="A11505" s="1" t="s">
        <v>11504</v>
      </c>
    </row>
    <row r="11506" s="1" customFormat="1" spans="1:1">
      <c r="A11506" s="1" t="s">
        <v>11505</v>
      </c>
    </row>
    <row r="11507" s="1" customFormat="1" spans="1:1">
      <c r="A11507" s="1" t="s">
        <v>11506</v>
      </c>
    </row>
    <row r="11508" s="1" customFormat="1" spans="1:1">
      <c r="A11508" s="1" t="s">
        <v>11507</v>
      </c>
    </row>
    <row r="11509" s="1" customFormat="1" spans="1:1">
      <c r="A11509" s="1" t="s">
        <v>11508</v>
      </c>
    </row>
    <row r="11510" s="1" customFormat="1" spans="1:1">
      <c r="A11510" s="1" t="s">
        <v>11509</v>
      </c>
    </row>
    <row r="11511" s="1" customFormat="1" spans="1:1">
      <c r="A11511" s="1" t="s">
        <v>11510</v>
      </c>
    </row>
    <row r="11512" s="1" customFormat="1" spans="1:1">
      <c r="A11512" s="1" t="s">
        <v>11511</v>
      </c>
    </row>
    <row r="11513" s="1" customFormat="1" spans="1:1">
      <c r="A11513" s="1" t="s">
        <v>11512</v>
      </c>
    </row>
    <row r="11514" s="1" customFormat="1" spans="1:1">
      <c r="A11514" s="1" t="s">
        <v>11513</v>
      </c>
    </row>
    <row r="11515" s="1" customFormat="1" spans="1:1">
      <c r="A11515" s="1" t="s">
        <v>11514</v>
      </c>
    </row>
    <row r="11516" s="1" customFormat="1" spans="1:1">
      <c r="A11516" s="1" t="s">
        <v>11515</v>
      </c>
    </row>
    <row r="11517" s="1" customFormat="1" spans="1:1">
      <c r="A11517" s="1" t="s">
        <v>11516</v>
      </c>
    </row>
    <row r="11518" s="1" customFormat="1" spans="1:1">
      <c r="A11518" s="1" t="s">
        <v>11517</v>
      </c>
    </row>
    <row r="11519" s="1" customFormat="1" spans="1:1">
      <c r="A11519" s="1" t="s">
        <v>11518</v>
      </c>
    </row>
    <row r="11520" s="1" customFormat="1" spans="1:1">
      <c r="A11520" s="1" t="s">
        <v>11519</v>
      </c>
    </row>
    <row r="11521" s="1" customFormat="1" spans="1:1">
      <c r="A11521" s="1" t="s">
        <v>11520</v>
      </c>
    </row>
    <row r="11522" s="1" customFormat="1" spans="1:1">
      <c r="A11522" s="1" t="s">
        <v>11521</v>
      </c>
    </row>
    <row r="11523" s="1" customFormat="1" spans="1:1">
      <c r="A11523" s="1" t="s">
        <v>11522</v>
      </c>
    </row>
    <row r="11524" s="1" customFormat="1" spans="1:1">
      <c r="A11524" s="1" t="s">
        <v>11523</v>
      </c>
    </row>
    <row r="11525" s="1" customFormat="1" spans="1:1">
      <c r="A11525" s="1" t="s">
        <v>11524</v>
      </c>
    </row>
    <row r="11526" s="1" customFormat="1" spans="1:1">
      <c r="A11526" s="1" t="s">
        <v>11525</v>
      </c>
    </row>
    <row r="11527" s="1" customFormat="1" spans="1:1">
      <c r="A11527" s="1" t="s">
        <v>11526</v>
      </c>
    </row>
    <row r="11528" s="1" customFormat="1" spans="1:1">
      <c r="A11528" s="1" t="s">
        <v>11527</v>
      </c>
    </row>
    <row r="11529" s="1" customFormat="1" spans="1:1">
      <c r="A11529" s="1" t="s">
        <v>11528</v>
      </c>
    </row>
    <row r="11530" s="1" customFormat="1" spans="1:1">
      <c r="A11530" s="1" t="s">
        <v>11529</v>
      </c>
    </row>
    <row r="11531" s="1" customFormat="1" spans="1:1">
      <c r="A11531" s="1" t="s">
        <v>11530</v>
      </c>
    </row>
    <row r="11532" s="1" customFormat="1" spans="1:1">
      <c r="A11532" s="1" t="s">
        <v>11531</v>
      </c>
    </row>
    <row r="11533" s="1" customFormat="1" spans="1:1">
      <c r="A11533" s="1" t="s">
        <v>11532</v>
      </c>
    </row>
    <row r="11534" s="1" customFormat="1" spans="1:1">
      <c r="A11534" s="1" t="s">
        <v>11533</v>
      </c>
    </row>
    <row r="11535" s="1" customFormat="1" spans="1:1">
      <c r="A11535" s="1" t="s">
        <v>11534</v>
      </c>
    </row>
    <row r="11536" s="1" customFormat="1" spans="1:1">
      <c r="A11536" s="1" t="s">
        <v>11535</v>
      </c>
    </row>
    <row r="11537" s="1" customFormat="1" spans="1:1">
      <c r="A11537" s="1" t="s">
        <v>11536</v>
      </c>
    </row>
    <row r="11538" s="1" customFormat="1" spans="1:1">
      <c r="A11538" s="1" t="s">
        <v>11537</v>
      </c>
    </row>
    <row r="11539" s="1" customFormat="1" spans="1:1">
      <c r="A11539" s="1" t="s">
        <v>11538</v>
      </c>
    </row>
    <row r="11540" s="1" customFormat="1" spans="1:1">
      <c r="A11540" s="1" t="s">
        <v>11539</v>
      </c>
    </row>
    <row r="11541" s="1" customFormat="1" spans="1:1">
      <c r="A11541" s="1" t="s">
        <v>11540</v>
      </c>
    </row>
    <row r="11542" s="1" customFormat="1" spans="1:1">
      <c r="A11542" s="1" t="s">
        <v>11541</v>
      </c>
    </row>
    <row r="11543" s="1" customFormat="1" spans="1:1">
      <c r="A11543" s="1" t="s">
        <v>11542</v>
      </c>
    </row>
    <row r="11544" s="1" customFormat="1" spans="1:1">
      <c r="A11544" s="1" t="s">
        <v>11543</v>
      </c>
    </row>
    <row r="11545" s="1" customFormat="1" spans="1:1">
      <c r="A11545" s="1" t="s">
        <v>11544</v>
      </c>
    </row>
    <row r="11546" s="1" customFormat="1" spans="1:1">
      <c r="A11546" s="1" t="s">
        <v>11545</v>
      </c>
    </row>
    <row r="11547" s="1" customFormat="1" spans="1:1">
      <c r="A11547" s="1" t="s">
        <v>11546</v>
      </c>
    </row>
    <row r="11548" s="1" customFormat="1" spans="1:1">
      <c r="A11548" s="1" t="s">
        <v>11547</v>
      </c>
    </row>
    <row r="11549" s="1" customFormat="1" spans="1:1">
      <c r="A11549" s="1" t="s">
        <v>11548</v>
      </c>
    </row>
    <row r="11550" s="1" customFormat="1" spans="1:1">
      <c r="A11550" s="1" t="s">
        <v>11549</v>
      </c>
    </row>
    <row r="11551" s="1" customFormat="1" spans="1:1">
      <c r="A11551" s="1" t="s">
        <v>11550</v>
      </c>
    </row>
    <row r="11552" s="1" customFormat="1" spans="1:1">
      <c r="A11552" s="1" t="s">
        <v>11551</v>
      </c>
    </row>
    <row r="11553" s="1" customFormat="1" spans="1:1">
      <c r="A11553" s="1" t="s">
        <v>11552</v>
      </c>
    </row>
    <row r="11554" s="1" customFormat="1" spans="1:1">
      <c r="A11554" s="1" t="s">
        <v>11553</v>
      </c>
    </row>
    <row r="11555" s="1" customFormat="1" spans="1:1">
      <c r="A11555" s="1" t="s">
        <v>11554</v>
      </c>
    </row>
    <row r="11556" s="1" customFormat="1" spans="1:1">
      <c r="A11556" s="1" t="s">
        <v>11555</v>
      </c>
    </row>
    <row r="11557" s="1" customFormat="1" spans="1:1">
      <c r="A11557" s="1" t="s">
        <v>11556</v>
      </c>
    </row>
    <row r="11558" s="1" customFormat="1" spans="1:1">
      <c r="A11558" s="1" t="s">
        <v>11557</v>
      </c>
    </row>
    <row r="11559" s="1" customFormat="1" spans="1:1">
      <c r="A11559" s="1" t="s">
        <v>11558</v>
      </c>
    </row>
    <row r="11560" s="1" customFormat="1" spans="1:1">
      <c r="A11560" s="1" t="s">
        <v>11559</v>
      </c>
    </row>
    <row r="11561" s="1" customFormat="1" spans="1:1">
      <c r="A11561" s="1" t="s">
        <v>11560</v>
      </c>
    </row>
    <row r="11562" s="1" customFormat="1" spans="1:1">
      <c r="A11562" s="1" t="s">
        <v>11561</v>
      </c>
    </row>
    <row r="11563" s="1" customFormat="1" spans="1:1">
      <c r="A11563" s="1" t="s">
        <v>11562</v>
      </c>
    </row>
    <row r="11564" s="1" customFormat="1" spans="1:1">
      <c r="A11564" s="1" t="s">
        <v>11563</v>
      </c>
    </row>
    <row r="11565" s="1" customFormat="1" spans="1:1">
      <c r="A11565" s="1" t="s">
        <v>11564</v>
      </c>
    </row>
    <row r="11566" s="1" customFormat="1" spans="1:1">
      <c r="A11566" s="1" t="s">
        <v>11565</v>
      </c>
    </row>
    <row r="11567" s="1" customFormat="1" spans="1:1">
      <c r="A11567" s="1" t="s">
        <v>11566</v>
      </c>
    </row>
    <row r="11568" s="1" customFormat="1" spans="1:1">
      <c r="A11568" s="1" t="s">
        <v>11567</v>
      </c>
    </row>
    <row r="11569" s="1" customFormat="1" spans="1:1">
      <c r="A11569" s="1" t="s">
        <v>11568</v>
      </c>
    </row>
    <row r="11570" s="1" customFormat="1" spans="1:1">
      <c r="A11570" s="1" t="s">
        <v>11569</v>
      </c>
    </row>
    <row r="11571" s="1" customFormat="1" spans="1:1">
      <c r="A11571" s="1" t="s">
        <v>11570</v>
      </c>
    </row>
    <row r="11572" s="1" customFormat="1" spans="1:1">
      <c r="A11572" s="1" t="s">
        <v>11571</v>
      </c>
    </row>
    <row r="11573" s="1" customFormat="1" spans="1:1">
      <c r="A11573" s="1" t="s">
        <v>11572</v>
      </c>
    </row>
    <row r="11574" s="1" customFormat="1" spans="1:1">
      <c r="A11574" s="1" t="s">
        <v>11573</v>
      </c>
    </row>
    <row r="11575" s="1" customFormat="1" spans="1:1">
      <c r="A11575" s="1" t="s">
        <v>11574</v>
      </c>
    </row>
    <row r="11576" s="1" customFormat="1" spans="1:1">
      <c r="A11576" s="1" t="s">
        <v>11575</v>
      </c>
    </row>
    <row r="11577" s="1" customFormat="1" spans="1:1">
      <c r="A11577" s="1" t="s">
        <v>11576</v>
      </c>
    </row>
    <row r="11578" s="1" customFormat="1" spans="1:1">
      <c r="A11578" s="1" t="s">
        <v>11577</v>
      </c>
    </row>
    <row r="11579" s="1" customFormat="1" spans="1:1">
      <c r="A11579" s="1" t="s">
        <v>11578</v>
      </c>
    </row>
    <row r="11580" s="1" customFormat="1" spans="1:1">
      <c r="A11580" s="1" t="s">
        <v>11579</v>
      </c>
    </row>
    <row r="11581" s="1" customFormat="1" spans="1:1">
      <c r="A11581" s="1" t="s">
        <v>11580</v>
      </c>
    </row>
    <row r="11582" s="1" customFormat="1" spans="1:1">
      <c r="A11582" s="1" t="s">
        <v>11581</v>
      </c>
    </row>
    <row r="11583" s="1" customFormat="1" spans="1:1">
      <c r="A11583" s="1" t="s">
        <v>11582</v>
      </c>
    </row>
    <row r="11584" s="1" customFormat="1" spans="1:1">
      <c r="A11584" s="1" t="s">
        <v>11583</v>
      </c>
    </row>
    <row r="11585" s="1" customFormat="1" spans="1:1">
      <c r="A11585" s="1" t="s">
        <v>11584</v>
      </c>
    </row>
    <row r="11586" s="1" customFormat="1" spans="1:1">
      <c r="A11586" s="1" t="s">
        <v>11585</v>
      </c>
    </row>
    <row r="11587" s="1" customFormat="1" spans="1:1">
      <c r="A11587" s="1" t="s">
        <v>11586</v>
      </c>
    </row>
    <row r="11588" s="1" customFormat="1" spans="1:1">
      <c r="A11588" s="1" t="s">
        <v>11587</v>
      </c>
    </row>
    <row r="11589" s="1" customFormat="1" spans="1:1">
      <c r="A11589" s="1" t="s">
        <v>11588</v>
      </c>
    </row>
    <row r="11590" s="1" customFormat="1" spans="1:1">
      <c r="A11590" s="1" t="s">
        <v>11589</v>
      </c>
    </row>
    <row r="11591" s="1" customFormat="1" spans="1:1">
      <c r="A11591" s="1" t="s">
        <v>11590</v>
      </c>
    </row>
    <row r="11592" s="1" customFormat="1" spans="1:1">
      <c r="A11592" s="1" t="s">
        <v>11591</v>
      </c>
    </row>
    <row r="11593" s="1" customFormat="1" spans="1:1">
      <c r="A11593" s="1" t="s">
        <v>11592</v>
      </c>
    </row>
    <row r="11594" s="1" customFormat="1" spans="1:1">
      <c r="A11594" s="1" t="s">
        <v>11593</v>
      </c>
    </row>
    <row r="11595" s="1" customFormat="1" spans="1:1">
      <c r="A11595" s="1" t="s">
        <v>11594</v>
      </c>
    </row>
    <row r="11596" s="1" customFormat="1" spans="1:1">
      <c r="A11596" s="1" t="s">
        <v>11595</v>
      </c>
    </row>
    <row r="11597" s="1" customFormat="1" spans="1:1">
      <c r="A11597" s="1" t="s">
        <v>11596</v>
      </c>
    </row>
    <row r="11598" s="1" customFormat="1" spans="1:1">
      <c r="A11598" s="1" t="s">
        <v>11597</v>
      </c>
    </row>
    <row r="11599" s="1" customFormat="1" spans="1:1">
      <c r="A11599" s="1" t="s">
        <v>11598</v>
      </c>
    </row>
    <row r="11600" s="1" customFormat="1" spans="1:1">
      <c r="A11600" s="1" t="s">
        <v>11599</v>
      </c>
    </row>
    <row r="11601" s="1" customFormat="1" spans="1:1">
      <c r="A11601" s="1" t="s">
        <v>11600</v>
      </c>
    </row>
    <row r="11602" s="1" customFormat="1" spans="1:1">
      <c r="A11602" s="1" t="s">
        <v>11601</v>
      </c>
    </row>
    <row r="11603" s="1" customFormat="1" spans="1:1">
      <c r="A11603" s="1" t="s">
        <v>11602</v>
      </c>
    </row>
    <row r="11604" s="1" customFormat="1" spans="1:1">
      <c r="A11604" s="1" t="s">
        <v>11603</v>
      </c>
    </row>
    <row r="11605" s="1" customFormat="1" spans="1:1">
      <c r="A11605" s="1" t="s">
        <v>11604</v>
      </c>
    </row>
    <row r="11606" s="1" customFormat="1" spans="1:1">
      <c r="A11606" s="1" t="s">
        <v>11605</v>
      </c>
    </row>
    <row r="11607" s="1" customFormat="1" spans="1:1">
      <c r="A11607" s="1" t="s">
        <v>11606</v>
      </c>
    </row>
    <row r="11608" s="1" customFormat="1" spans="1:1">
      <c r="A11608" s="1" t="s">
        <v>11607</v>
      </c>
    </row>
    <row r="11609" s="1" customFormat="1" spans="1:1">
      <c r="A11609" s="1" t="s">
        <v>11608</v>
      </c>
    </row>
    <row r="11610" s="1" customFormat="1" spans="1:1">
      <c r="A11610" s="1" t="s">
        <v>11609</v>
      </c>
    </row>
    <row r="11611" s="1" customFormat="1" spans="1:1">
      <c r="A11611" s="1" t="s">
        <v>11610</v>
      </c>
    </row>
    <row r="11612" s="1" customFormat="1" spans="1:1">
      <c r="A11612" s="1" t="s">
        <v>11611</v>
      </c>
    </row>
    <row r="11613" s="1" customFormat="1" spans="1:1">
      <c r="A11613" s="1" t="s">
        <v>11612</v>
      </c>
    </row>
    <row r="11614" s="1" customFormat="1" spans="1:1">
      <c r="A11614" s="1" t="s">
        <v>11613</v>
      </c>
    </row>
    <row r="11615" s="1" customFormat="1" spans="1:1">
      <c r="A11615" s="1" t="s">
        <v>11614</v>
      </c>
    </row>
    <row r="11616" s="1" customFormat="1" spans="1:1">
      <c r="A11616" s="1" t="s">
        <v>11615</v>
      </c>
    </row>
    <row r="11617" s="1" customFormat="1" spans="1:1">
      <c r="A11617" s="1" t="s">
        <v>11616</v>
      </c>
    </row>
    <row r="11618" s="1" customFormat="1" spans="1:1">
      <c r="A11618" s="1" t="s">
        <v>11617</v>
      </c>
    </row>
    <row r="11619" s="1" customFormat="1" spans="1:1">
      <c r="A11619" s="1" t="s">
        <v>11618</v>
      </c>
    </row>
    <row r="11620" s="1" customFormat="1" spans="1:1">
      <c r="A11620" s="1" t="s">
        <v>11619</v>
      </c>
    </row>
    <row r="11621" s="1" customFormat="1" spans="1:1">
      <c r="A11621" s="1" t="s">
        <v>11620</v>
      </c>
    </row>
    <row r="11622" s="1" customFormat="1" spans="1:1">
      <c r="A11622" s="1" t="s">
        <v>11621</v>
      </c>
    </row>
    <row r="11623" s="1" customFormat="1" spans="1:1">
      <c r="A11623" s="1" t="s">
        <v>11622</v>
      </c>
    </row>
    <row r="11624" s="1" customFormat="1" spans="1:1">
      <c r="A11624" s="1" t="s">
        <v>11623</v>
      </c>
    </row>
    <row r="11625" s="1" customFormat="1" spans="1:1">
      <c r="A11625" s="1" t="s">
        <v>11624</v>
      </c>
    </row>
    <row r="11626" s="1" customFormat="1" spans="1:1">
      <c r="A11626" s="1" t="s">
        <v>11625</v>
      </c>
    </row>
    <row r="11627" s="1" customFormat="1" spans="1:1">
      <c r="A11627" s="1" t="s">
        <v>11626</v>
      </c>
    </row>
    <row r="11628" s="1" customFormat="1" spans="1:1">
      <c r="A11628" s="1" t="s">
        <v>11627</v>
      </c>
    </row>
    <row r="11629" s="1" customFormat="1" spans="1:1">
      <c r="A11629" s="1" t="s">
        <v>11628</v>
      </c>
    </row>
    <row r="11630" s="1" customFormat="1" spans="1:1">
      <c r="A11630" s="1" t="s">
        <v>11629</v>
      </c>
    </row>
    <row r="11631" s="1" customFormat="1" spans="1:1">
      <c r="A11631" s="1" t="s">
        <v>11630</v>
      </c>
    </row>
    <row r="11632" s="1" customFormat="1" spans="1:1">
      <c r="A11632" s="1" t="s">
        <v>11631</v>
      </c>
    </row>
    <row r="11633" s="1" customFormat="1" spans="1:1">
      <c r="A11633" s="1" t="s">
        <v>11632</v>
      </c>
    </row>
    <row r="11634" s="1" customFormat="1" spans="1:1">
      <c r="A11634" s="1" t="s">
        <v>11633</v>
      </c>
    </row>
    <row r="11635" s="1" customFormat="1" spans="1:1">
      <c r="A11635" s="1" t="s">
        <v>11634</v>
      </c>
    </row>
    <row r="11636" s="1" customFormat="1" spans="1:1">
      <c r="A11636" s="1" t="s">
        <v>11635</v>
      </c>
    </row>
    <row r="11637" s="1" customFormat="1" spans="1:1">
      <c r="A11637" s="1" t="s">
        <v>11636</v>
      </c>
    </row>
    <row r="11638" s="1" customFormat="1" spans="1:1">
      <c r="A11638" s="1" t="s">
        <v>11637</v>
      </c>
    </row>
    <row r="11639" s="1" customFormat="1" spans="1:1">
      <c r="A11639" s="1" t="s">
        <v>11638</v>
      </c>
    </row>
    <row r="11640" s="1" customFormat="1" spans="1:1">
      <c r="A11640" s="1" t="s">
        <v>11639</v>
      </c>
    </row>
    <row r="11641" s="1" customFormat="1" spans="1:1">
      <c r="A11641" s="1" t="s">
        <v>11640</v>
      </c>
    </row>
    <row r="11642" s="1" customFormat="1" spans="1:1">
      <c r="A11642" s="1" t="s">
        <v>11641</v>
      </c>
    </row>
    <row r="11643" s="1" customFormat="1" spans="1:1">
      <c r="A11643" s="1" t="s">
        <v>11642</v>
      </c>
    </row>
    <row r="11644" s="1" customFormat="1" spans="1:1">
      <c r="A11644" s="1" t="s">
        <v>11643</v>
      </c>
    </row>
    <row r="11645" s="1" customFormat="1" spans="1:1">
      <c r="A11645" s="1" t="s">
        <v>11644</v>
      </c>
    </row>
    <row r="11646" s="1" customFormat="1" spans="1:1">
      <c r="A11646" s="1" t="s">
        <v>11645</v>
      </c>
    </row>
    <row r="11647" s="1" customFormat="1" spans="1:1">
      <c r="A11647" s="1" t="s">
        <v>11646</v>
      </c>
    </row>
    <row r="11648" s="1" customFormat="1" spans="1:1">
      <c r="A11648" s="1" t="s">
        <v>11647</v>
      </c>
    </row>
    <row r="11649" s="1" customFormat="1" spans="1:1">
      <c r="A11649" s="1" t="s">
        <v>11648</v>
      </c>
    </row>
    <row r="11650" s="1" customFormat="1" spans="1:1">
      <c r="A11650" s="1" t="s">
        <v>11649</v>
      </c>
    </row>
    <row r="11651" s="1" customFormat="1" spans="1:1">
      <c r="A11651" s="1" t="s">
        <v>11650</v>
      </c>
    </row>
    <row r="11652" s="1" customFormat="1" spans="1:1">
      <c r="A11652" s="1" t="s">
        <v>11651</v>
      </c>
    </row>
    <row r="11653" s="1" customFormat="1" spans="1:1">
      <c r="A11653" s="1" t="s">
        <v>11652</v>
      </c>
    </row>
    <row r="11654" s="1" customFormat="1" spans="1:1">
      <c r="A11654" s="1" t="s">
        <v>11653</v>
      </c>
    </row>
    <row r="11655" s="1" customFormat="1" spans="1:1">
      <c r="A11655" s="1" t="s">
        <v>11654</v>
      </c>
    </row>
    <row r="11656" s="1" customFormat="1" spans="1:1">
      <c r="A11656" s="1" t="s">
        <v>11655</v>
      </c>
    </row>
    <row r="11657" s="1" customFormat="1" spans="1:1">
      <c r="A11657" s="1" t="s">
        <v>11656</v>
      </c>
    </row>
    <row r="11658" s="1" customFormat="1" spans="1:1">
      <c r="A11658" s="1" t="s">
        <v>11657</v>
      </c>
    </row>
    <row r="11659" s="1" customFormat="1" spans="1:1">
      <c r="A11659" s="1" t="s">
        <v>11658</v>
      </c>
    </row>
    <row r="11660" s="1" customFormat="1" spans="1:1">
      <c r="A11660" s="1" t="s">
        <v>11659</v>
      </c>
    </row>
    <row r="11661" s="1" customFormat="1" spans="1:1">
      <c r="A11661" s="1" t="s">
        <v>11660</v>
      </c>
    </row>
    <row r="11662" s="1" customFormat="1" spans="1:1">
      <c r="A11662" s="1" t="s">
        <v>11661</v>
      </c>
    </row>
    <row r="11663" s="1" customFormat="1" spans="1:1">
      <c r="A11663" s="1" t="s">
        <v>11662</v>
      </c>
    </row>
    <row r="11664" s="1" customFormat="1" spans="1:1">
      <c r="A11664" s="1" t="s">
        <v>11663</v>
      </c>
    </row>
    <row r="11665" s="1" customFormat="1" spans="1:1">
      <c r="A11665" s="1" t="s">
        <v>11664</v>
      </c>
    </row>
    <row r="11666" s="1" customFormat="1" spans="1:1">
      <c r="A11666" s="1" t="s">
        <v>11665</v>
      </c>
    </row>
    <row r="11667" s="1" customFormat="1" spans="1:1">
      <c r="A11667" s="1" t="s">
        <v>11666</v>
      </c>
    </row>
    <row r="11668" s="1" customFormat="1" spans="1:1">
      <c r="A11668" s="1" t="s">
        <v>11667</v>
      </c>
    </row>
    <row r="11669" s="1" customFormat="1" spans="1:1">
      <c r="A11669" s="1" t="s">
        <v>11668</v>
      </c>
    </row>
    <row r="11670" s="1" customFormat="1" spans="1:1">
      <c r="A11670" s="1" t="s">
        <v>11669</v>
      </c>
    </row>
    <row r="11671" s="1" customFormat="1" spans="1:1">
      <c r="A11671" s="1" t="s">
        <v>11670</v>
      </c>
    </row>
    <row r="11672" s="1" customFormat="1" spans="1:1">
      <c r="A11672" s="1" t="s">
        <v>11671</v>
      </c>
    </row>
    <row r="11673" s="1" customFormat="1" spans="1:1">
      <c r="A11673" s="1" t="s">
        <v>11672</v>
      </c>
    </row>
    <row r="11674" s="1" customFormat="1" spans="1:1">
      <c r="A11674" s="1" t="s">
        <v>11673</v>
      </c>
    </row>
    <row r="11675" s="1" customFormat="1" spans="1:1">
      <c r="A11675" s="1" t="s">
        <v>11674</v>
      </c>
    </row>
    <row r="11676" s="1" customFormat="1" spans="1:1">
      <c r="A11676" s="1" t="s">
        <v>11675</v>
      </c>
    </row>
    <row r="11677" s="1" customFormat="1" spans="1:1">
      <c r="A11677" s="1" t="s">
        <v>11676</v>
      </c>
    </row>
    <row r="11678" s="1" customFormat="1" spans="1:1">
      <c r="A11678" s="1" t="s">
        <v>11677</v>
      </c>
    </row>
    <row r="11679" s="1" customFormat="1" spans="1:1">
      <c r="A11679" s="1" t="s">
        <v>11678</v>
      </c>
    </row>
    <row r="11680" s="1" customFormat="1" spans="1:1">
      <c r="A11680" s="1" t="s">
        <v>11679</v>
      </c>
    </row>
    <row r="11681" s="1" customFormat="1" spans="1:1">
      <c r="A11681" s="1" t="s">
        <v>11680</v>
      </c>
    </row>
    <row r="11682" s="1" customFormat="1" spans="1:1">
      <c r="A11682" s="1" t="s">
        <v>11681</v>
      </c>
    </row>
    <row r="11683" s="1" customFormat="1" spans="1:1">
      <c r="A11683" s="1" t="s">
        <v>11682</v>
      </c>
    </row>
    <row r="11684" s="1" customFormat="1" spans="1:1">
      <c r="A11684" s="1" t="s">
        <v>11683</v>
      </c>
    </row>
    <row r="11685" s="1" customFormat="1" spans="1:1">
      <c r="A11685" s="1" t="s">
        <v>11684</v>
      </c>
    </row>
    <row r="11686" s="1" customFormat="1" spans="1:1">
      <c r="A11686" s="1" t="s">
        <v>11685</v>
      </c>
    </row>
    <row r="11687" s="1" customFormat="1" spans="1:1">
      <c r="A11687" s="1" t="s">
        <v>11686</v>
      </c>
    </row>
    <row r="11688" s="1" customFormat="1" spans="1:1">
      <c r="A11688" s="1" t="s">
        <v>11687</v>
      </c>
    </row>
    <row r="11689" s="1" customFormat="1" spans="1:1">
      <c r="A11689" s="1" t="s">
        <v>11688</v>
      </c>
    </row>
    <row r="11690" s="1" customFormat="1" spans="1:1">
      <c r="A11690" s="1" t="s">
        <v>11689</v>
      </c>
    </row>
    <row r="11691" s="1" customFormat="1" spans="1:1">
      <c r="A11691" s="1" t="s">
        <v>11690</v>
      </c>
    </row>
    <row r="11692" s="1" customFormat="1" spans="1:1">
      <c r="A11692" s="1" t="s">
        <v>11691</v>
      </c>
    </row>
    <row r="11693" s="1" customFormat="1" spans="1:1">
      <c r="A11693" s="1" t="s">
        <v>11692</v>
      </c>
    </row>
    <row r="11694" s="1" customFormat="1" spans="1:1">
      <c r="A11694" s="1" t="s">
        <v>11693</v>
      </c>
    </row>
    <row r="11695" s="1" customFormat="1" spans="1:1">
      <c r="A11695" s="1" t="s">
        <v>11694</v>
      </c>
    </row>
    <row r="11696" s="1" customFormat="1" spans="1:1">
      <c r="A11696" s="1" t="s">
        <v>11695</v>
      </c>
    </row>
    <row r="11697" s="1" customFormat="1" spans="1:1">
      <c r="A11697" s="1" t="s">
        <v>11696</v>
      </c>
    </row>
    <row r="11698" s="1" customFormat="1" spans="1:1">
      <c r="A11698" s="1" t="s">
        <v>11697</v>
      </c>
    </row>
    <row r="11699" s="1" customFormat="1" spans="1:1">
      <c r="A11699" s="1" t="s">
        <v>11698</v>
      </c>
    </row>
    <row r="11700" s="1" customFormat="1" spans="1:1">
      <c r="A11700" s="1" t="s">
        <v>11699</v>
      </c>
    </row>
    <row r="11701" s="1" customFormat="1" spans="1:1">
      <c r="A11701" s="1" t="s">
        <v>11700</v>
      </c>
    </row>
    <row r="11702" s="1" customFormat="1" spans="1:1">
      <c r="A11702" s="1" t="s">
        <v>11701</v>
      </c>
    </row>
    <row r="11703" s="1" customFormat="1" spans="1:1">
      <c r="A11703" s="1" t="s">
        <v>11702</v>
      </c>
    </row>
    <row r="11704" s="1" customFormat="1" spans="1:1">
      <c r="A11704" s="1" t="s">
        <v>11703</v>
      </c>
    </row>
    <row r="11705" s="1" customFormat="1" spans="1:1">
      <c r="A11705" s="1" t="s">
        <v>11704</v>
      </c>
    </row>
    <row r="11706" s="1" customFormat="1" spans="1:1">
      <c r="A11706" s="1" t="s">
        <v>11705</v>
      </c>
    </row>
    <row r="11707" s="1" customFormat="1" spans="1:1">
      <c r="A11707" s="1" t="s">
        <v>11706</v>
      </c>
    </row>
    <row r="11708" s="1" customFormat="1" spans="1:1">
      <c r="A11708" s="1" t="s">
        <v>11707</v>
      </c>
    </row>
    <row r="11709" s="1" customFormat="1" spans="1:1">
      <c r="A11709" s="1" t="s">
        <v>11708</v>
      </c>
    </row>
    <row r="11710" s="1" customFormat="1" spans="1:1">
      <c r="A11710" s="1" t="s">
        <v>11709</v>
      </c>
    </row>
    <row r="11711" s="1" customFormat="1" spans="1:1">
      <c r="A11711" s="1" t="s">
        <v>11710</v>
      </c>
    </row>
    <row r="11712" s="1" customFormat="1" spans="1:1">
      <c r="A11712" s="1" t="s">
        <v>11711</v>
      </c>
    </row>
    <row r="11713" s="1" customFormat="1" spans="1:1">
      <c r="A11713" s="1" t="s">
        <v>11712</v>
      </c>
    </row>
    <row r="11714" s="1" customFormat="1" spans="1:1">
      <c r="A11714" s="1" t="s">
        <v>11713</v>
      </c>
    </row>
    <row r="11715" s="1" customFormat="1" spans="1:1">
      <c r="A11715" s="1" t="s">
        <v>11714</v>
      </c>
    </row>
    <row r="11716" s="1" customFormat="1" spans="1:1">
      <c r="A11716" s="1" t="s">
        <v>11715</v>
      </c>
    </row>
    <row r="11717" s="1" customFormat="1" spans="1:1">
      <c r="A11717" s="1" t="s">
        <v>11716</v>
      </c>
    </row>
    <row r="11718" s="1" customFormat="1" spans="1:1">
      <c r="A11718" s="1" t="s">
        <v>11717</v>
      </c>
    </row>
    <row r="11719" s="1" customFormat="1" spans="1:1">
      <c r="A11719" s="1" t="s">
        <v>11718</v>
      </c>
    </row>
    <row r="11720" s="1" customFormat="1" spans="1:1">
      <c r="A11720" s="1" t="s">
        <v>11719</v>
      </c>
    </row>
    <row r="11721" s="1" customFormat="1" spans="1:1">
      <c r="A11721" s="1" t="s">
        <v>11720</v>
      </c>
    </row>
    <row r="11722" s="1" customFormat="1" spans="1:1">
      <c r="A11722" s="1" t="s">
        <v>11721</v>
      </c>
    </row>
    <row r="11723" s="1" customFormat="1" spans="1:1">
      <c r="A11723" s="1" t="s">
        <v>11722</v>
      </c>
    </row>
    <row r="11724" s="1" customFormat="1" spans="1:1">
      <c r="A11724" s="1" t="s">
        <v>11723</v>
      </c>
    </row>
    <row r="11725" s="1" customFormat="1" spans="1:1">
      <c r="A11725" s="1" t="s">
        <v>11724</v>
      </c>
    </row>
    <row r="11726" s="1" customFormat="1" spans="1:1">
      <c r="A11726" s="1" t="s">
        <v>11725</v>
      </c>
    </row>
    <row r="11727" s="1" customFormat="1" spans="1:1">
      <c r="A11727" s="1" t="s">
        <v>11726</v>
      </c>
    </row>
    <row r="11728" s="1" customFormat="1" spans="1:1">
      <c r="A11728" s="1" t="s">
        <v>11727</v>
      </c>
    </row>
    <row r="11729" s="1" customFormat="1" spans="1:1">
      <c r="A11729" s="1" t="s">
        <v>11728</v>
      </c>
    </row>
    <row r="11730" s="1" customFormat="1" spans="1:1">
      <c r="A11730" s="1" t="s">
        <v>11729</v>
      </c>
    </row>
    <row r="11731" s="1" customFormat="1" spans="1:1">
      <c r="A11731" s="1" t="s">
        <v>11730</v>
      </c>
    </row>
    <row r="11732" s="1" customFormat="1" spans="1:1">
      <c r="A11732" s="1" t="s">
        <v>11731</v>
      </c>
    </row>
    <row r="11733" s="1" customFormat="1" spans="1:1">
      <c r="A11733" s="1" t="s">
        <v>11732</v>
      </c>
    </row>
    <row r="11734" s="1" customFormat="1" spans="1:1">
      <c r="A11734" s="1" t="s">
        <v>11733</v>
      </c>
    </row>
    <row r="11735" s="1" customFormat="1" spans="1:1">
      <c r="A11735" s="1" t="s">
        <v>11734</v>
      </c>
    </row>
    <row r="11736" s="1" customFormat="1" spans="1:1">
      <c r="A11736" s="1" t="s">
        <v>11735</v>
      </c>
    </row>
    <row r="11737" s="1" customFormat="1" spans="1:1">
      <c r="A11737" s="1" t="s">
        <v>11736</v>
      </c>
    </row>
    <row r="11738" s="1" customFormat="1" spans="1:1">
      <c r="A11738" s="1" t="s">
        <v>11737</v>
      </c>
    </row>
    <row r="11739" s="1" customFormat="1" spans="1:1">
      <c r="A11739" s="1" t="s">
        <v>11738</v>
      </c>
    </row>
    <row r="11740" s="1" customFormat="1" spans="1:1">
      <c r="A11740" s="1" t="s">
        <v>11739</v>
      </c>
    </row>
    <row r="11741" s="1" customFormat="1" spans="1:1">
      <c r="A11741" s="1" t="s">
        <v>11740</v>
      </c>
    </row>
    <row r="11742" s="1" customFormat="1" spans="1:1">
      <c r="A11742" s="1" t="s">
        <v>11741</v>
      </c>
    </row>
    <row r="11743" s="1" customFormat="1" spans="1:1">
      <c r="A11743" s="1" t="s">
        <v>11742</v>
      </c>
    </row>
    <row r="11744" s="1" customFormat="1" spans="1:1">
      <c r="A11744" s="1" t="s">
        <v>11743</v>
      </c>
    </row>
    <row r="11745" s="1" customFormat="1" spans="1:1">
      <c r="A11745" s="1" t="s">
        <v>11744</v>
      </c>
    </row>
    <row r="11746" s="1" customFormat="1" spans="1:1">
      <c r="A11746" s="1" t="s">
        <v>11745</v>
      </c>
    </row>
    <row r="11747" s="1" customFormat="1" spans="1:1">
      <c r="A11747" s="1" t="s">
        <v>11746</v>
      </c>
    </row>
    <row r="11748" s="1" customFormat="1" spans="1:1">
      <c r="A11748" s="1" t="s">
        <v>11747</v>
      </c>
    </row>
    <row r="11749" s="1" customFormat="1" spans="1:1">
      <c r="A11749" s="1" t="s">
        <v>11748</v>
      </c>
    </row>
    <row r="11750" s="1" customFormat="1" spans="1:1">
      <c r="A11750" s="1" t="s">
        <v>11749</v>
      </c>
    </row>
    <row r="11751" s="1" customFormat="1" spans="1:1">
      <c r="A11751" s="1" t="s">
        <v>11750</v>
      </c>
    </row>
    <row r="11752" s="1" customFormat="1" spans="1:1">
      <c r="A11752" s="1" t="s">
        <v>11751</v>
      </c>
    </row>
    <row r="11753" s="1" customFormat="1" spans="1:1">
      <c r="A11753" s="1" t="s">
        <v>11752</v>
      </c>
    </row>
    <row r="11754" s="1" customFormat="1" spans="1:1">
      <c r="A11754" s="1" t="s">
        <v>11753</v>
      </c>
    </row>
    <row r="11755" s="1" customFormat="1" spans="1:1">
      <c r="A11755" s="1" t="s">
        <v>11754</v>
      </c>
    </row>
    <row r="11756" s="1" customFormat="1" spans="1:1">
      <c r="A11756" s="1" t="s">
        <v>11755</v>
      </c>
    </row>
    <row r="11757" s="1" customFormat="1" spans="1:1">
      <c r="A11757" s="1" t="s">
        <v>11756</v>
      </c>
    </row>
    <row r="11758" s="1" customFormat="1" spans="1:1">
      <c r="A11758" s="1" t="s">
        <v>11757</v>
      </c>
    </row>
    <row r="11759" s="1" customFormat="1" spans="1:1">
      <c r="A11759" s="1" t="s">
        <v>11758</v>
      </c>
    </row>
    <row r="11760" s="1" customFormat="1" spans="1:1">
      <c r="A11760" s="1" t="s">
        <v>11759</v>
      </c>
    </row>
    <row r="11761" s="1" customFormat="1" spans="1:1">
      <c r="A11761" s="1" t="s">
        <v>11760</v>
      </c>
    </row>
    <row r="11762" s="1" customFormat="1" spans="1:1">
      <c r="A11762" s="1" t="s">
        <v>11761</v>
      </c>
    </row>
    <row r="11763" s="1" customFormat="1" spans="1:1">
      <c r="A11763" s="1" t="s">
        <v>11762</v>
      </c>
    </row>
    <row r="11764" s="1" customFormat="1" spans="1:1">
      <c r="A11764" s="1" t="s">
        <v>11763</v>
      </c>
    </row>
    <row r="11765" s="1" customFormat="1" spans="1:1">
      <c r="A11765" s="1" t="s">
        <v>11764</v>
      </c>
    </row>
    <row r="11766" s="1" customFormat="1" spans="1:1">
      <c r="A11766" s="1" t="s">
        <v>11765</v>
      </c>
    </row>
    <row r="11767" s="1" customFormat="1" spans="1:1">
      <c r="A11767" s="1" t="s">
        <v>11766</v>
      </c>
    </row>
    <row r="11768" s="1" customFormat="1" spans="1:1">
      <c r="A11768" s="1" t="s">
        <v>11767</v>
      </c>
    </row>
    <row r="11769" s="1" customFormat="1" spans="1:1">
      <c r="A11769" s="1" t="s">
        <v>11768</v>
      </c>
    </row>
    <row r="11770" s="1" customFormat="1" spans="1:1">
      <c r="A11770" s="1" t="s">
        <v>11769</v>
      </c>
    </row>
    <row r="11771" s="1" customFormat="1" spans="1:1">
      <c r="A11771" s="1" t="s">
        <v>11770</v>
      </c>
    </row>
    <row r="11772" s="1" customFormat="1" spans="1:1">
      <c r="A11772" s="1" t="s">
        <v>11771</v>
      </c>
    </row>
    <row r="11773" s="1" customFormat="1" spans="1:1">
      <c r="A11773" s="1" t="s">
        <v>11772</v>
      </c>
    </row>
    <row r="11774" s="1" customFormat="1" spans="1:1">
      <c r="A11774" s="1" t="s">
        <v>11773</v>
      </c>
    </row>
    <row r="11775" s="1" customFormat="1" spans="1:1">
      <c r="A11775" s="1" t="s">
        <v>11774</v>
      </c>
    </row>
    <row r="11776" s="1" customFormat="1" spans="1:1">
      <c r="A11776" s="1" t="s">
        <v>11775</v>
      </c>
    </row>
    <row r="11777" s="1" customFormat="1" spans="1:1">
      <c r="A11777" s="1" t="s">
        <v>11776</v>
      </c>
    </row>
    <row r="11778" s="1" customFormat="1" spans="1:1">
      <c r="A11778" s="1" t="s">
        <v>11777</v>
      </c>
    </row>
    <row r="11779" s="1" customFormat="1" spans="1:1">
      <c r="A11779" s="1" t="s">
        <v>11778</v>
      </c>
    </row>
    <row r="11780" s="1" customFormat="1" spans="1:1">
      <c r="A11780" s="1" t="s">
        <v>11779</v>
      </c>
    </row>
    <row r="11781" s="1" customFormat="1" spans="1:1">
      <c r="A11781" s="1" t="s">
        <v>11780</v>
      </c>
    </row>
    <row r="11782" s="1" customFormat="1" spans="1:1">
      <c r="A11782" s="1" t="s">
        <v>11781</v>
      </c>
    </row>
    <row r="11783" s="1" customFormat="1" spans="1:1">
      <c r="A11783" s="1" t="s">
        <v>11782</v>
      </c>
    </row>
    <row r="11784" s="1" customFormat="1" spans="1:1">
      <c r="A11784" s="1" t="s">
        <v>11783</v>
      </c>
    </row>
    <row r="11785" s="1" customFormat="1" spans="1:1">
      <c r="A11785" s="1" t="s">
        <v>11784</v>
      </c>
    </row>
    <row r="11786" s="1" customFormat="1" spans="1:1">
      <c r="A11786" s="1" t="s">
        <v>11785</v>
      </c>
    </row>
    <row r="11787" s="1" customFormat="1" spans="1:1">
      <c r="A11787" s="1" t="s">
        <v>11786</v>
      </c>
    </row>
    <row r="11788" s="1" customFormat="1" spans="1:1">
      <c r="A11788" s="1" t="s">
        <v>11787</v>
      </c>
    </row>
    <row r="11789" s="1" customFormat="1" spans="1:1">
      <c r="A11789" s="1" t="s">
        <v>11788</v>
      </c>
    </row>
    <row r="11790" s="1" customFormat="1" spans="1:1">
      <c r="A11790" s="1" t="s">
        <v>11789</v>
      </c>
    </row>
    <row r="11791" s="1" customFormat="1" spans="1:1">
      <c r="A11791" s="1" t="s">
        <v>11790</v>
      </c>
    </row>
    <row r="11792" s="1" customFormat="1" spans="1:1">
      <c r="A11792" s="1" t="s">
        <v>11791</v>
      </c>
    </row>
    <row r="11793" s="1" customFormat="1" spans="1:1">
      <c r="A11793" s="1" t="s">
        <v>11792</v>
      </c>
    </row>
    <row r="11794" s="1" customFormat="1" spans="1:1">
      <c r="A11794" s="1" t="s">
        <v>11793</v>
      </c>
    </row>
    <row r="11795" s="1" customFormat="1" spans="1:1">
      <c r="A11795" s="1" t="s">
        <v>11794</v>
      </c>
    </row>
    <row r="11796" s="1" customFormat="1" spans="1:1">
      <c r="A11796" s="1" t="s">
        <v>11795</v>
      </c>
    </row>
    <row r="11797" s="1" customFormat="1" spans="1:1">
      <c r="A11797" s="1" t="s">
        <v>11796</v>
      </c>
    </row>
    <row r="11798" s="1" customFormat="1" spans="1:1">
      <c r="A11798" s="1" t="s">
        <v>11797</v>
      </c>
    </row>
    <row r="11799" s="1" customFormat="1" spans="1:1">
      <c r="A11799" s="1" t="s">
        <v>11798</v>
      </c>
    </row>
    <row r="11800" s="1" customFormat="1" spans="1:1">
      <c r="A11800" s="1" t="s">
        <v>11799</v>
      </c>
    </row>
    <row r="11801" s="1" customFormat="1" spans="1:1">
      <c r="A11801" s="1" t="s">
        <v>11800</v>
      </c>
    </row>
    <row r="11802" s="1" customFormat="1" spans="1:1">
      <c r="A11802" s="1" t="s">
        <v>11801</v>
      </c>
    </row>
    <row r="11803" s="1" customFormat="1" spans="1:1">
      <c r="A11803" s="1" t="s">
        <v>11802</v>
      </c>
    </row>
    <row r="11804" s="1" customFormat="1" spans="1:1">
      <c r="A11804" s="1" t="s">
        <v>11803</v>
      </c>
    </row>
    <row r="11805" s="1" customFormat="1" spans="1:1">
      <c r="A11805" s="1" t="s">
        <v>11804</v>
      </c>
    </row>
    <row r="11806" s="1" customFormat="1" spans="1:1">
      <c r="A11806" s="1" t="s">
        <v>11805</v>
      </c>
    </row>
    <row r="11807" s="1" customFormat="1" spans="1:1">
      <c r="A11807" s="1" t="s">
        <v>11806</v>
      </c>
    </row>
    <row r="11808" s="1" customFormat="1" spans="1:1">
      <c r="A11808" s="1" t="s">
        <v>11807</v>
      </c>
    </row>
    <row r="11809" s="1" customFormat="1" spans="1:1">
      <c r="A11809" s="1" t="s">
        <v>11808</v>
      </c>
    </row>
    <row r="11810" s="1" customFormat="1" spans="1:1">
      <c r="A11810" s="1" t="s">
        <v>11809</v>
      </c>
    </row>
    <row r="11811" s="1" customFormat="1" spans="1:1">
      <c r="A11811" s="1" t="s">
        <v>11810</v>
      </c>
    </row>
    <row r="11812" s="1" customFormat="1" spans="1:1">
      <c r="A11812" s="1" t="s">
        <v>11811</v>
      </c>
    </row>
    <row r="11813" s="1" customFormat="1" spans="1:1">
      <c r="A11813" s="1" t="s">
        <v>11812</v>
      </c>
    </row>
    <row r="11814" s="1" customFormat="1" spans="1:1">
      <c r="A11814" s="1" t="s">
        <v>11813</v>
      </c>
    </row>
    <row r="11815" s="1" customFormat="1" spans="1:1">
      <c r="A11815" s="1" t="s">
        <v>11814</v>
      </c>
    </row>
    <row r="11816" s="1" customFormat="1" spans="1:1">
      <c r="A11816" s="1" t="s">
        <v>11815</v>
      </c>
    </row>
    <row r="11817" s="1" customFormat="1" spans="1:1">
      <c r="A11817" s="1" t="s">
        <v>11816</v>
      </c>
    </row>
    <row r="11818" s="1" customFormat="1" spans="1:1">
      <c r="A11818" s="1" t="s">
        <v>11817</v>
      </c>
    </row>
    <row r="11819" s="1" customFormat="1" spans="1:1">
      <c r="A11819" s="1" t="s">
        <v>11818</v>
      </c>
    </row>
    <row r="11820" s="1" customFormat="1" spans="1:1">
      <c r="A11820" s="1" t="s">
        <v>11819</v>
      </c>
    </row>
    <row r="11821" s="1" customFormat="1" spans="1:1">
      <c r="A11821" s="1" t="s">
        <v>11820</v>
      </c>
    </row>
    <row r="11822" s="1" customFormat="1" spans="1:1">
      <c r="A11822" s="1" t="s">
        <v>11821</v>
      </c>
    </row>
    <row r="11823" s="1" customFormat="1" spans="1:1">
      <c r="A11823" s="1" t="s">
        <v>11822</v>
      </c>
    </row>
    <row r="11824" s="1" customFormat="1" spans="1:1">
      <c r="A11824" s="1" t="s">
        <v>11823</v>
      </c>
    </row>
    <row r="11825" s="1" customFormat="1" spans="1:1">
      <c r="A11825" s="1" t="s">
        <v>11824</v>
      </c>
    </row>
    <row r="11826" s="1" customFormat="1" spans="1:1">
      <c r="A11826" s="1" t="s">
        <v>11825</v>
      </c>
    </row>
    <row r="11827" s="1" customFormat="1" spans="1:1">
      <c r="A11827" s="1" t="s">
        <v>11826</v>
      </c>
    </row>
    <row r="11828" s="1" customFormat="1" spans="1:1">
      <c r="A11828" s="1" t="s">
        <v>11827</v>
      </c>
    </row>
    <row r="11829" s="1" customFormat="1" spans="1:1">
      <c r="A11829" s="1" t="s">
        <v>11828</v>
      </c>
    </row>
    <row r="11830" s="1" customFormat="1" spans="1:1">
      <c r="A11830" s="1" t="s">
        <v>11829</v>
      </c>
    </row>
    <row r="11831" s="1" customFormat="1" spans="1:1">
      <c r="A11831" s="1" t="s">
        <v>11830</v>
      </c>
    </row>
    <row r="11832" s="1" customFormat="1" spans="1:1">
      <c r="A11832" s="1" t="s">
        <v>11831</v>
      </c>
    </row>
    <row r="11833" s="1" customFormat="1" spans="1:1">
      <c r="A11833" s="1" t="s">
        <v>11832</v>
      </c>
    </row>
    <row r="11834" s="1" customFormat="1" spans="1:1">
      <c r="A11834" s="1" t="s">
        <v>11833</v>
      </c>
    </row>
    <row r="11835" s="1" customFormat="1" spans="1:1">
      <c r="A11835" s="1" t="s">
        <v>11834</v>
      </c>
    </row>
    <row r="11836" s="1" customFormat="1" spans="1:1">
      <c r="A11836" s="1" t="s">
        <v>11835</v>
      </c>
    </row>
    <row r="11837" s="1" customFormat="1" spans="1:1">
      <c r="A11837" s="1" t="s">
        <v>11836</v>
      </c>
    </row>
    <row r="11838" s="1" customFormat="1" spans="1:1">
      <c r="A11838" s="1" t="s">
        <v>11837</v>
      </c>
    </row>
    <row r="11839" s="1" customFormat="1" spans="1:1">
      <c r="A11839" s="1" t="s">
        <v>11838</v>
      </c>
    </row>
    <row r="11840" s="1" customFormat="1" spans="1:1">
      <c r="A11840" s="1" t="s">
        <v>11839</v>
      </c>
    </row>
    <row r="11841" s="1" customFormat="1" spans="1:1">
      <c r="A11841" s="1" t="s">
        <v>11840</v>
      </c>
    </row>
    <row r="11842" s="1" customFormat="1" spans="1:1">
      <c r="A11842" s="1" t="s">
        <v>11841</v>
      </c>
    </row>
    <row r="11843" s="1" customFormat="1" spans="1:1">
      <c r="A11843" s="1" t="s">
        <v>11842</v>
      </c>
    </row>
    <row r="11844" s="1" customFormat="1" spans="1:1">
      <c r="A11844" s="1" t="s">
        <v>11843</v>
      </c>
    </row>
    <row r="11845" s="1" customFormat="1" spans="1:1">
      <c r="A11845" s="1" t="s">
        <v>11844</v>
      </c>
    </row>
    <row r="11846" s="1" customFormat="1" spans="1:1">
      <c r="A11846" s="1" t="s">
        <v>11845</v>
      </c>
    </row>
    <row r="11847" s="1" customFormat="1" spans="1:1">
      <c r="A11847" s="1" t="s">
        <v>11846</v>
      </c>
    </row>
    <row r="11848" s="1" customFormat="1" spans="1:1">
      <c r="A11848" s="1" t="s">
        <v>11847</v>
      </c>
    </row>
    <row r="11849" s="1" customFormat="1" spans="1:1">
      <c r="A11849" s="1" t="s">
        <v>11848</v>
      </c>
    </row>
    <row r="11850" s="1" customFormat="1" spans="1:1">
      <c r="A11850" s="1" t="s">
        <v>11849</v>
      </c>
    </row>
    <row r="11851" s="1" customFormat="1" spans="1:1">
      <c r="A11851" s="1" t="s">
        <v>11850</v>
      </c>
    </row>
    <row r="11852" s="1" customFormat="1" spans="1:1">
      <c r="A11852" s="1" t="s">
        <v>11851</v>
      </c>
    </row>
    <row r="11853" s="1" customFormat="1" spans="1:1">
      <c r="A11853" s="1" t="s">
        <v>11852</v>
      </c>
    </row>
    <row r="11854" s="1" customFormat="1" spans="1:1">
      <c r="A11854" s="1" t="s">
        <v>11853</v>
      </c>
    </row>
    <row r="11855" s="1" customFormat="1" spans="1:1">
      <c r="A11855" s="1" t="s">
        <v>11854</v>
      </c>
    </row>
    <row r="11856" s="1" customFormat="1" spans="1:1">
      <c r="A11856" s="1" t="s">
        <v>11855</v>
      </c>
    </row>
    <row r="11857" s="1" customFormat="1" spans="1:1">
      <c r="A11857" s="1" t="s">
        <v>11856</v>
      </c>
    </row>
    <row r="11858" s="1" customFormat="1" spans="1:1">
      <c r="A11858" s="1" t="s">
        <v>11857</v>
      </c>
    </row>
    <row r="11859" s="1" customFormat="1" spans="1:1">
      <c r="A11859" s="1" t="s">
        <v>11858</v>
      </c>
    </row>
    <row r="11860" s="1" customFormat="1" spans="1:1">
      <c r="A11860" s="1" t="s">
        <v>11859</v>
      </c>
    </row>
    <row r="11861" s="1" customFormat="1" spans="1:1">
      <c r="A11861" s="1" t="s">
        <v>11860</v>
      </c>
    </row>
    <row r="11862" s="1" customFormat="1" spans="1:1">
      <c r="A11862" s="1" t="s">
        <v>11861</v>
      </c>
    </row>
    <row r="11863" s="1" customFormat="1" spans="1:1">
      <c r="A11863" s="1" t="s">
        <v>11862</v>
      </c>
    </row>
    <row r="11864" s="1" customFormat="1" spans="1:1">
      <c r="A11864" s="1" t="s">
        <v>11863</v>
      </c>
    </row>
    <row r="11865" s="1" customFormat="1" spans="1:1">
      <c r="A11865" s="1" t="s">
        <v>11864</v>
      </c>
    </row>
    <row r="11866" s="1" customFormat="1" spans="1:1">
      <c r="A11866" s="1" t="s">
        <v>11865</v>
      </c>
    </row>
    <row r="11867" s="1" customFormat="1" spans="1:1">
      <c r="A11867" s="1" t="s">
        <v>11866</v>
      </c>
    </row>
    <row r="11868" s="1" customFormat="1" spans="1:1">
      <c r="A11868" s="1" t="s">
        <v>11867</v>
      </c>
    </row>
    <row r="11869" s="1" customFormat="1" spans="1:1">
      <c r="A11869" s="1" t="s">
        <v>11868</v>
      </c>
    </row>
    <row r="11870" s="1" customFormat="1" spans="1:1">
      <c r="A11870" s="1" t="s">
        <v>11869</v>
      </c>
    </row>
    <row r="11871" s="1" customFormat="1" spans="1:1">
      <c r="A11871" s="1" t="s">
        <v>11870</v>
      </c>
    </row>
    <row r="11872" s="1" customFormat="1" spans="1:1">
      <c r="A11872" s="1" t="s">
        <v>11871</v>
      </c>
    </row>
    <row r="11873" s="1" customFormat="1" spans="1:1">
      <c r="A11873" s="1" t="s">
        <v>11872</v>
      </c>
    </row>
    <row r="11874" s="1" customFormat="1" spans="1:1">
      <c r="A11874" s="1" t="s">
        <v>11873</v>
      </c>
    </row>
    <row r="11875" s="1" customFormat="1" spans="1:1">
      <c r="A11875" s="1" t="s">
        <v>11874</v>
      </c>
    </row>
    <row r="11876" s="1" customFormat="1" spans="1:1">
      <c r="A11876" s="1" t="s">
        <v>11875</v>
      </c>
    </row>
    <row r="11877" s="1" customFormat="1" spans="1:1">
      <c r="A11877" s="1" t="s">
        <v>11876</v>
      </c>
    </row>
    <row r="11878" s="1" customFormat="1" spans="1:1">
      <c r="A11878" s="1" t="s">
        <v>11877</v>
      </c>
    </row>
    <row r="11879" s="1" customFormat="1" spans="1:1">
      <c r="A11879" s="1" t="s">
        <v>11878</v>
      </c>
    </row>
    <row r="11880" s="1" customFormat="1" spans="1:1">
      <c r="A11880" s="1" t="s">
        <v>11879</v>
      </c>
    </row>
    <row r="11881" s="1" customFormat="1" spans="1:1">
      <c r="A11881" s="1" t="s">
        <v>11880</v>
      </c>
    </row>
    <row r="11882" s="1" customFormat="1" spans="1:1">
      <c r="A11882" s="1" t="s">
        <v>11881</v>
      </c>
    </row>
    <row r="11883" s="1" customFormat="1" spans="1:1">
      <c r="A11883" s="1" t="s">
        <v>11882</v>
      </c>
    </row>
    <row r="11884" s="1" customFormat="1" spans="1:1">
      <c r="A11884" s="1" t="s">
        <v>11883</v>
      </c>
    </row>
    <row r="11885" s="1" customFormat="1" spans="1:1">
      <c r="A11885" s="1" t="s">
        <v>11884</v>
      </c>
    </row>
    <row r="11886" s="1" customFormat="1" spans="1:1">
      <c r="A11886" s="1" t="s">
        <v>11885</v>
      </c>
    </row>
    <row r="11887" s="1" customFormat="1" spans="1:1">
      <c r="A11887" s="1" t="s">
        <v>11886</v>
      </c>
    </row>
    <row r="11888" s="1" customFormat="1" spans="1:1">
      <c r="A11888" s="1" t="s">
        <v>11887</v>
      </c>
    </row>
    <row r="11889" s="1" customFormat="1" spans="1:1">
      <c r="A11889" s="1" t="s">
        <v>11888</v>
      </c>
    </row>
    <row r="11890" s="1" customFormat="1" spans="1:1">
      <c r="A11890" s="1" t="s">
        <v>11889</v>
      </c>
    </row>
    <row r="11891" s="1" customFormat="1" spans="1:1">
      <c r="A11891" s="1" t="s">
        <v>11890</v>
      </c>
    </row>
    <row r="11892" s="1" customFormat="1" spans="1:1">
      <c r="A11892" s="1" t="s">
        <v>11891</v>
      </c>
    </row>
    <row r="11893" s="1" customFormat="1" spans="1:1">
      <c r="A11893" s="1" t="s">
        <v>11892</v>
      </c>
    </row>
    <row r="11894" s="1" customFormat="1" spans="1:1">
      <c r="A11894" s="1" t="s">
        <v>11893</v>
      </c>
    </row>
    <row r="11895" s="1" customFormat="1" spans="1:1">
      <c r="A11895" s="1" t="s">
        <v>11894</v>
      </c>
    </row>
    <row r="11896" s="1" customFormat="1" spans="1:1">
      <c r="A11896" s="1" t="s">
        <v>11895</v>
      </c>
    </row>
    <row r="11897" s="1" customFormat="1" spans="1:1">
      <c r="A11897" s="1" t="s">
        <v>11896</v>
      </c>
    </row>
    <row r="11898" s="1" customFormat="1" spans="1:1">
      <c r="A11898" s="1" t="s">
        <v>11897</v>
      </c>
    </row>
    <row r="11899" s="1" customFormat="1" spans="1:1">
      <c r="A11899" s="1" t="s">
        <v>11898</v>
      </c>
    </row>
    <row r="11900" s="1" customFormat="1" spans="1:1">
      <c r="A11900" s="1" t="s">
        <v>11899</v>
      </c>
    </row>
    <row r="11901" s="1" customFormat="1" spans="1:1">
      <c r="A11901" s="1" t="s">
        <v>11900</v>
      </c>
    </row>
    <row r="11902" s="1" customFormat="1" spans="1:1">
      <c r="A11902" s="1" t="s">
        <v>11901</v>
      </c>
    </row>
    <row r="11903" s="1" customFormat="1" spans="1:1">
      <c r="A11903" s="1" t="s">
        <v>11902</v>
      </c>
    </row>
    <row r="11904" s="1" customFormat="1" spans="1:1">
      <c r="A11904" s="1" t="s">
        <v>11903</v>
      </c>
    </row>
    <row r="11905" s="1" customFormat="1" spans="1:1">
      <c r="A11905" s="1" t="s">
        <v>11904</v>
      </c>
    </row>
    <row r="11906" s="1" customFormat="1" spans="1:1">
      <c r="A11906" s="1" t="s">
        <v>11905</v>
      </c>
    </row>
    <row r="11907" s="1" customFormat="1" spans="1:1">
      <c r="A11907" s="1" t="s">
        <v>11906</v>
      </c>
    </row>
    <row r="11908" s="1" customFormat="1" spans="1:1">
      <c r="A11908" s="1" t="s">
        <v>11907</v>
      </c>
    </row>
    <row r="11909" s="1" customFormat="1" spans="1:1">
      <c r="A11909" s="1" t="s">
        <v>11908</v>
      </c>
    </row>
    <row r="11910" s="1" customFormat="1" spans="1:1">
      <c r="A11910" s="1" t="s">
        <v>11909</v>
      </c>
    </row>
    <row r="11911" s="1" customFormat="1" spans="1:1">
      <c r="A11911" s="1" t="s">
        <v>11910</v>
      </c>
    </row>
    <row r="11912" s="1" customFormat="1" spans="1:1">
      <c r="A11912" s="1" t="s">
        <v>11911</v>
      </c>
    </row>
    <row r="11913" s="1" customFormat="1" spans="1:1">
      <c r="A11913" s="1" t="s">
        <v>11912</v>
      </c>
    </row>
    <row r="11914" s="1" customFormat="1" spans="1:1">
      <c r="A11914" s="1" t="s">
        <v>11913</v>
      </c>
    </row>
    <row r="11915" s="1" customFormat="1" spans="1:1">
      <c r="A11915" s="1" t="s">
        <v>11914</v>
      </c>
    </row>
    <row r="11916" s="1" customFormat="1" spans="1:1">
      <c r="A11916" s="1" t="s">
        <v>11915</v>
      </c>
    </row>
    <row r="11917" s="1" customFormat="1" spans="1:1">
      <c r="A11917" s="1" t="s">
        <v>11916</v>
      </c>
    </row>
    <row r="11918" s="1" customFormat="1" spans="1:1">
      <c r="A11918" s="1" t="s">
        <v>11917</v>
      </c>
    </row>
    <row r="11919" s="1" customFormat="1" spans="1:1">
      <c r="A11919" s="1" t="s">
        <v>11918</v>
      </c>
    </row>
    <row r="11920" s="1" customFormat="1" spans="1:1">
      <c r="A11920" s="1" t="s">
        <v>11919</v>
      </c>
    </row>
    <row r="11921" s="1" customFormat="1" spans="1:1">
      <c r="A11921" s="1" t="s">
        <v>11920</v>
      </c>
    </row>
    <row r="11922" s="1" customFormat="1" spans="1:1">
      <c r="A11922" s="1" t="s">
        <v>11921</v>
      </c>
    </row>
    <row r="11923" s="1" customFormat="1" spans="1:1">
      <c r="A11923" s="1" t="s">
        <v>11922</v>
      </c>
    </row>
    <row r="11924" s="1" customFormat="1" spans="1:1">
      <c r="A11924" s="1" t="s">
        <v>11923</v>
      </c>
    </row>
    <row r="11925" s="1" customFormat="1" spans="1:1">
      <c r="A11925" s="1" t="s">
        <v>11924</v>
      </c>
    </row>
    <row r="11926" s="1" customFormat="1" spans="1:1">
      <c r="A11926" s="1" t="s">
        <v>11925</v>
      </c>
    </row>
    <row r="11927" s="1" customFormat="1" spans="1:1">
      <c r="A11927" s="1" t="s">
        <v>11926</v>
      </c>
    </row>
    <row r="11928" s="1" customFormat="1" spans="1:1">
      <c r="A11928" s="1" t="s">
        <v>11927</v>
      </c>
    </row>
    <row r="11929" s="1" customFormat="1" spans="1:1">
      <c r="A11929" s="1" t="s">
        <v>11928</v>
      </c>
    </row>
    <row r="11930" s="1" customFormat="1" spans="1:1">
      <c r="A11930" s="1" t="s">
        <v>11929</v>
      </c>
    </row>
    <row r="11931" s="1" customFormat="1" spans="1:1">
      <c r="A11931" s="1" t="s">
        <v>11930</v>
      </c>
    </row>
    <row r="11932" s="1" customFormat="1" spans="1:1">
      <c r="A11932" s="1" t="s">
        <v>11931</v>
      </c>
    </row>
    <row r="11933" s="1" customFormat="1" spans="1:1">
      <c r="A11933" s="1" t="s">
        <v>11932</v>
      </c>
    </row>
    <row r="11934" s="1" customFormat="1" spans="1:1">
      <c r="A11934" s="1" t="s">
        <v>11933</v>
      </c>
    </row>
    <row r="11935" s="1" customFormat="1" spans="1:1">
      <c r="A11935" s="1" t="s">
        <v>11934</v>
      </c>
    </row>
    <row r="11936" s="1" customFormat="1" spans="1:1">
      <c r="A11936" s="1" t="s">
        <v>11935</v>
      </c>
    </row>
    <row r="11937" s="1" customFormat="1" spans="1:1">
      <c r="A11937" s="1" t="s">
        <v>11936</v>
      </c>
    </row>
    <row r="11938" s="1" customFormat="1" spans="1:1">
      <c r="A11938" s="1" t="s">
        <v>11937</v>
      </c>
    </row>
    <row r="11939" s="1" customFormat="1" spans="1:1">
      <c r="A11939" s="1" t="s">
        <v>11938</v>
      </c>
    </row>
    <row r="11940" s="1" customFormat="1" spans="1:1">
      <c r="A11940" s="1" t="s">
        <v>11939</v>
      </c>
    </row>
    <row r="11941" s="1" customFormat="1" spans="1:1">
      <c r="A11941" s="1" t="s">
        <v>11940</v>
      </c>
    </row>
    <row r="11942" s="1" customFormat="1" spans="1:1">
      <c r="A11942" s="1" t="s">
        <v>11941</v>
      </c>
    </row>
    <row r="11943" s="1" customFormat="1" spans="1:1">
      <c r="A11943" s="1" t="s">
        <v>11942</v>
      </c>
    </row>
    <row r="11944" s="1" customFormat="1" spans="1:1">
      <c r="A11944" s="1" t="s">
        <v>11943</v>
      </c>
    </row>
    <row r="11945" s="1" customFormat="1" spans="1:1">
      <c r="A11945" s="1" t="s">
        <v>11944</v>
      </c>
    </row>
    <row r="11946" s="1" customFormat="1" spans="1:1">
      <c r="A11946" s="1" t="s">
        <v>11945</v>
      </c>
    </row>
    <row r="11947" s="1" customFormat="1" spans="1:1">
      <c r="A11947" s="1" t="s">
        <v>11946</v>
      </c>
    </row>
    <row r="11948" s="1" customFormat="1" spans="1:1">
      <c r="A11948" s="1" t="s">
        <v>11947</v>
      </c>
    </row>
    <row r="11949" s="1" customFormat="1" spans="1:1">
      <c r="A11949" s="1" t="s">
        <v>11948</v>
      </c>
    </row>
    <row r="11950" s="1" customFormat="1" spans="1:1">
      <c r="A11950" s="1" t="s">
        <v>11949</v>
      </c>
    </row>
    <row r="11951" s="1" customFormat="1" spans="1:1">
      <c r="A11951" s="1" t="s">
        <v>11950</v>
      </c>
    </row>
    <row r="11952" s="1" customFormat="1" spans="1:1">
      <c r="A11952" s="1" t="s">
        <v>11951</v>
      </c>
    </row>
    <row r="11953" s="1" customFormat="1" spans="1:1">
      <c r="A11953" s="1" t="s">
        <v>11952</v>
      </c>
    </row>
    <row r="11954" s="1" customFormat="1" spans="1:1">
      <c r="A11954" s="1" t="s">
        <v>11953</v>
      </c>
    </row>
    <row r="11955" s="1" customFormat="1" spans="1:1">
      <c r="A11955" s="1" t="s">
        <v>11954</v>
      </c>
    </row>
    <row r="11956" s="1" customFormat="1" spans="1:1">
      <c r="A11956" s="1" t="s">
        <v>11955</v>
      </c>
    </row>
    <row r="11957" s="1" customFormat="1" spans="1:1">
      <c r="A11957" s="1" t="s">
        <v>11956</v>
      </c>
    </row>
    <row r="11958" s="1" customFormat="1" spans="1:1">
      <c r="A11958" s="1" t="s">
        <v>11957</v>
      </c>
    </row>
    <row r="11959" s="1" customFormat="1" spans="1:1">
      <c r="A11959" s="1" t="s">
        <v>11958</v>
      </c>
    </row>
    <row r="11960" s="1" customFormat="1" spans="1:1">
      <c r="A11960" s="1" t="s">
        <v>11959</v>
      </c>
    </row>
    <row r="11961" s="1" customFormat="1" spans="1:1">
      <c r="A11961" s="1" t="s">
        <v>11960</v>
      </c>
    </row>
    <row r="11962" s="1" customFormat="1" spans="1:1">
      <c r="A11962" s="1" t="s">
        <v>11961</v>
      </c>
    </row>
    <row r="11963" s="1" customFormat="1" spans="1:1">
      <c r="A11963" s="1" t="s">
        <v>11962</v>
      </c>
    </row>
    <row r="11964" s="1" customFormat="1" spans="1:1">
      <c r="A11964" s="1" t="s">
        <v>11963</v>
      </c>
    </row>
    <row r="11965" s="1" customFormat="1" spans="1:1">
      <c r="A11965" s="1" t="s">
        <v>11964</v>
      </c>
    </row>
    <row r="11966" s="1" customFormat="1" spans="1:1">
      <c r="A11966" s="1" t="s">
        <v>11965</v>
      </c>
    </row>
    <row r="11967" s="1" customFormat="1" spans="1:1">
      <c r="A11967" s="1" t="s">
        <v>11966</v>
      </c>
    </row>
    <row r="11968" s="1" customFormat="1" spans="1:1">
      <c r="A11968" s="1" t="s">
        <v>11967</v>
      </c>
    </row>
    <row r="11969" s="1" customFormat="1" spans="1:1">
      <c r="A11969" s="1" t="s">
        <v>11968</v>
      </c>
    </row>
    <row r="11970" s="1" customFormat="1" spans="1:1">
      <c r="A11970" s="1" t="s">
        <v>11969</v>
      </c>
    </row>
    <row r="11971" s="1" customFormat="1" spans="1:1">
      <c r="A11971" s="1" t="s">
        <v>11970</v>
      </c>
    </row>
    <row r="11972" s="1" customFormat="1" spans="1:1">
      <c r="A11972" s="1" t="s">
        <v>11971</v>
      </c>
    </row>
    <row r="11973" s="1" customFormat="1" spans="1:1">
      <c r="A11973" s="1" t="s">
        <v>11972</v>
      </c>
    </row>
    <row r="11974" s="1" customFormat="1" spans="1:1">
      <c r="A11974" s="1" t="s">
        <v>11973</v>
      </c>
    </row>
    <row r="11975" s="1" customFormat="1" spans="1:1">
      <c r="A11975" s="1" t="s">
        <v>11974</v>
      </c>
    </row>
    <row r="11976" s="1" customFormat="1" spans="1:1">
      <c r="A11976" s="1" t="s">
        <v>11975</v>
      </c>
    </row>
    <row r="11977" s="1" customFormat="1" spans="1:1">
      <c r="A11977" s="1" t="s">
        <v>11976</v>
      </c>
    </row>
    <row r="11978" s="1" customFormat="1" spans="1:1">
      <c r="A11978" s="1" t="s">
        <v>11977</v>
      </c>
    </row>
    <row r="11979" s="1" customFormat="1" spans="1:1">
      <c r="A11979" s="1" t="s">
        <v>11978</v>
      </c>
    </row>
    <row r="11980" s="1" customFormat="1" spans="1:1">
      <c r="A11980" s="1" t="s">
        <v>11979</v>
      </c>
    </row>
    <row r="11981" s="1" customFormat="1" spans="1:1">
      <c r="A11981" s="1" t="s">
        <v>11980</v>
      </c>
    </row>
    <row r="11982" s="1" customFormat="1" spans="1:1">
      <c r="A11982" s="1" t="s">
        <v>11981</v>
      </c>
    </row>
    <row r="11983" s="1" customFormat="1" spans="1:1">
      <c r="A11983" s="1" t="s">
        <v>11982</v>
      </c>
    </row>
    <row r="11984" s="1" customFormat="1" spans="1:1">
      <c r="A11984" s="1" t="s">
        <v>11983</v>
      </c>
    </row>
    <row r="11985" s="1" customFormat="1" spans="1:1">
      <c r="A11985" s="1" t="s">
        <v>11984</v>
      </c>
    </row>
    <row r="11986" s="1" customFormat="1" spans="1:1">
      <c r="A11986" s="1" t="s">
        <v>11985</v>
      </c>
    </row>
    <row r="11987" s="1" customFormat="1" spans="1:1">
      <c r="A11987" s="1" t="s">
        <v>11986</v>
      </c>
    </row>
    <row r="11988" s="1" customFormat="1" spans="1:1">
      <c r="A11988" s="1" t="s">
        <v>11987</v>
      </c>
    </row>
    <row r="11989" s="1" customFormat="1" spans="1:1">
      <c r="A11989" s="1" t="s">
        <v>11988</v>
      </c>
    </row>
    <row r="11990" s="1" customFormat="1" spans="1:1">
      <c r="A11990" s="1" t="s">
        <v>11989</v>
      </c>
    </row>
    <row r="11991" s="1" customFormat="1" spans="1:1">
      <c r="A11991" s="1" t="s">
        <v>11990</v>
      </c>
    </row>
    <row r="11992" s="1" customFormat="1" spans="1:1">
      <c r="A11992" s="1" t="s">
        <v>11991</v>
      </c>
    </row>
    <row r="11993" s="1" customFormat="1" spans="1:1">
      <c r="A11993" s="1" t="s">
        <v>11992</v>
      </c>
    </row>
    <row r="11994" s="1" customFormat="1" spans="1:1">
      <c r="A11994" s="1" t="s">
        <v>11993</v>
      </c>
    </row>
    <row r="11995" s="1" customFormat="1" spans="1:1">
      <c r="A11995" s="1" t="s">
        <v>11994</v>
      </c>
    </row>
    <row r="11996" s="1" customFormat="1" spans="1:1">
      <c r="A11996" s="1" t="s">
        <v>11995</v>
      </c>
    </row>
    <row r="11997" s="1" customFormat="1" spans="1:1">
      <c r="A11997" s="1" t="s">
        <v>11996</v>
      </c>
    </row>
    <row r="11998" s="1" customFormat="1" spans="1:1">
      <c r="A11998" s="1" t="s">
        <v>11997</v>
      </c>
    </row>
    <row r="11999" s="1" customFormat="1" spans="1:1">
      <c r="A11999" s="1" t="s">
        <v>11998</v>
      </c>
    </row>
    <row r="12000" s="1" customFormat="1" spans="1:1">
      <c r="A12000" s="1" t="s">
        <v>11999</v>
      </c>
    </row>
    <row r="12001" s="1" customFormat="1" spans="1:1">
      <c r="A12001" s="1" t="s">
        <v>12000</v>
      </c>
    </row>
    <row r="12002" s="1" customFormat="1" spans="1:1">
      <c r="A12002" s="1" t="s">
        <v>12001</v>
      </c>
    </row>
    <row r="12003" s="1" customFormat="1" spans="1:1">
      <c r="A12003" s="1" t="s">
        <v>12002</v>
      </c>
    </row>
    <row r="12004" s="1" customFormat="1" spans="1:1">
      <c r="A12004" s="1" t="s">
        <v>12003</v>
      </c>
    </row>
    <row r="12005" s="1" customFormat="1" spans="1:1">
      <c r="A12005" s="1" t="s">
        <v>12004</v>
      </c>
    </row>
    <row r="12006" s="1" customFormat="1" spans="1:1">
      <c r="A12006" s="1" t="s">
        <v>12005</v>
      </c>
    </row>
    <row r="12007" s="1" customFormat="1" spans="1:1">
      <c r="A12007" s="1" t="s">
        <v>12006</v>
      </c>
    </row>
    <row r="12008" s="1" customFormat="1" spans="1:1">
      <c r="A12008" s="1" t="s">
        <v>12007</v>
      </c>
    </row>
    <row r="12009" s="1" customFormat="1" spans="1:1">
      <c r="A12009" s="1" t="s">
        <v>12008</v>
      </c>
    </row>
    <row r="12010" s="1" customFormat="1" spans="1:1">
      <c r="A12010" s="1" t="s">
        <v>12009</v>
      </c>
    </row>
    <row r="12011" s="1" customFormat="1" spans="1:1">
      <c r="A12011" s="1" t="s">
        <v>12010</v>
      </c>
    </row>
    <row r="12012" s="1" customFormat="1" spans="1:1">
      <c r="A12012" s="1" t="s">
        <v>12011</v>
      </c>
    </row>
    <row r="12013" s="1" customFormat="1" spans="1:1">
      <c r="A12013" s="1" t="s">
        <v>12012</v>
      </c>
    </row>
    <row r="12014" s="1" customFormat="1" spans="1:1">
      <c r="A12014" s="1" t="s">
        <v>12013</v>
      </c>
    </row>
    <row r="12015" s="1" customFormat="1" spans="1:1">
      <c r="A12015" s="1" t="s">
        <v>12014</v>
      </c>
    </row>
    <row r="12016" s="1" customFormat="1" spans="1:1">
      <c r="A12016" s="1" t="s">
        <v>12015</v>
      </c>
    </row>
    <row r="12017" s="1" customFormat="1" spans="1:1">
      <c r="A12017" s="1" t="s">
        <v>12016</v>
      </c>
    </row>
    <row r="12018" s="1" customFormat="1" spans="1:1">
      <c r="A12018" s="1" t="s">
        <v>12017</v>
      </c>
    </row>
    <row r="12019" s="1" customFormat="1" spans="1:1">
      <c r="A12019" s="1" t="s">
        <v>12018</v>
      </c>
    </row>
    <row r="12020" s="1" customFormat="1" spans="1:1">
      <c r="A12020" s="1" t="s">
        <v>12019</v>
      </c>
    </row>
    <row r="12021" s="1" customFormat="1" spans="1:1">
      <c r="A12021" s="1" t="s">
        <v>12020</v>
      </c>
    </row>
    <row r="12022" s="1" customFormat="1" spans="1:1">
      <c r="A12022" s="1" t="s">
        <v>12021</v>
      </c>
    </row>
    <row r="12023" s="1" customFormat="1" spans="1:1">
      <c r="A12023" s="1" t="s">
        <v>12022</v>
      </c>
    </row>
    <row r="12024" s="1" customFormat="1" spans="1:1">
      <c r="A12024" s="1" t="s">
        <v>12023</v>
      </c>
    </row>
    <row r="12025" s="1" customFormat="1" spans="1:1">
      <c r="A12025" s="1" t="s">
        <v>12024</v>
      </c>
    </row>
    <row r="12026" s="1" customFormat="1" spans="1:1">
      <c r="A12026" s="1" t="s">
        <v>12025</v>
      </c>
    </row>
    <row r="12027" s="1" customFormat="1" spans="1:1">
      <c r="A12027" s="1" t="s">
        <v>12026</v>
      </c>
    </row>
    <row r="12028" s="1" customFormat="1" spans="1:1">
      <c r="A12028" s="1" t="s">
        <v>12027</v>
      </c>
    </row>
    <row r="12029" s="1" customFormat="1" spans="1:1">
      <c r="A12029" s="1" t="s">
        <v>12028</v>
      </c>
    </row>
    <row r="12030" s="1" customFormat="1" spans="1:1">
      <c r="A12030" s="1" t="s">
        <v>12029</v>
      </c>
    </row>
    <row r="12031" s="1" customFormat="1" spans="1:1">
      <c r="A12031" s="1" t="s">
        <v>12030</v>
      </c>
    </row>
    <row r="12032" s="1" customFormat="1" spans="1:1">
      <c r="A12032" s="1" t="s">
        <v>12031</v>
      </c>
    </row>
    <row r="12033" s="1" customFormat="1" spans="1:1">
      <c r="A12033" s="1" t="s">
        <v>12032</v>
      </c>
    </row>
    <row r="12034" s="1" customFormat="1" spans="1:1">
      <c r="A12034" s="1" t="s">
        <v>12033</v>
      </c>
    </row>
    <row r="12035" s="1" customFormat="1" spans="1:1">
      <c r="A12035" s="1" t="s">
        <v>12034</v>
      </c>
    </row>
    <row r="12036" s="1" customFormat="1" spans="1:1">
      <c r="A12036" s="1" t="s">
        <v>12035</v>
      </c>
    </row>
    <row r="12037" s="1" customFormat="1" spans="1:1">
      <c r="A12037" s="1" t="s">
        <v>12036</v>
      </c>
    </row>
    <row r="12038" s="1" customFormat="1" spans="1:1">
      <c r="A12038" s="1" t="s">
        <v>12037</v>
      </c>
    </row>
    <row r="12039" s="1" customFormat="1" spans="1:1">
      <c r="A12039" s="1" t="s">
        <v>12038</v>
      </c>
    </row>
    <row r="12040" s="1" customFormat="1" spans="1:1">
      <c r="A12040" s="1" t="s">
        <v>12039</v>
      </c>
    </row>
    <row r="12041" s="1" customFormat="1" spans="1:1">
      <c r="A12041" s="1" t="s">
        <v>12040</v>
      </c>
    </row>
    <row r="12042" s="1" customFormat="1" spans="1:1">
      <c r="A12042" s="1" t="s">
        <v>12041</v>
      </c>
    </row>
    <row r="12043" s="1" customFormat="1" spans="1:1">
      <c r="A12043" s="1" t="s">
        <v>12042</v>
      </c>
    </row>
    <row r="12044" s="1" customFormat="1" spans="1:1">
      <c r="A12044" s="1" t="s">
        <v>12043</v>
      </c>
    </row>
    <row r="12045" s="1" customFormat="1" spans="1:1">
      <c r="A12045" s="1" t="s">
        <v>12044</v>
      </c>
    </row>
    <row r="12046" s="1" customFormat="1" spans="1:1">
      <c r="A12046" s="1" t="s">
        <v>12045</v>
      </c>
    </row>
    <row r="12047" s="1" customFormat="1" spans="1:1">
      <c r="A12047" s="1" t="s">
        <v>12046</v>
      </c>
    </row>
    <row r="12048" s="1" customFormat="1" spans="1:1">
      <c r="A12048" s="1" t="s">
        <v>12047</v>
      </c>
    </row>
    <row r="12049" s="1" customFormat="1" spans="1:1">
      <c r="A12049" s="1" t="s">
        <v>12048</v>
      </c>
    </row>
    <row r="12050" s="1" customFormat="1" spans="1:1">
      <c r="A12050" s="1" t="s">
        <v>12049</v>
      </c>
    </row>
    <row r="12051" s="1" customFormat="1" spans="1:1">
      <c r="A12051" s="1" t="s">
        <v>12050</v>
      </c>
    </row>
    <row r="12052" s="1" customFormat="1" spans="1:1">
      <c r="A12052" s="1" t="s">
        <v>12051</v>
      </c>
    </row>
    <row r="12053" s="1" customFormat="1" spans="1:1">
      <c r="A12053" s="1" t="s">
        <v>12052</v>
      </c>
    </row>
    <row r="12054" s="1" customFormat="1" spans="1:1">
      <c r="A12054" s="1" t="s">
        <v>12053</v>
      </c>
    </row>
    <row r="12055" s="1" customFormat="1" spans="1:1">
      <c r="A12055" s="1" t="s">
        <v>12054</v>
      </c>
    </row>
    <row r="12056" s="1" customFormat="1" spans="1:1">
      <c r="A12056" s="1" t="s">
        <v>12055</v>
      </c>
    </row>
    <row r="12057" s="1" customFormat="1" spans="1:1">
      <c r="A12057" s="1" t="s">
        <v>12056</v>
      </c>
    </row>
    <row r="12058" s="1" customFormat="1" spans="1:1">
      <c r="A12058" s="1" t="s">
        <v>12057</v>
      </c>
    </row>
    <row r="12059" s="1" customFormat="1" spans="1:1">
      <c r="A12059" s="1" t="s">
        <v>12058</v>
      </c>
    </row>
    <row r="12060" s="1" customFormat="1" spans="1:1">
      <c r="A12060" s="1" t="s">
        <v>12059</v>
      </c>
    </row>
    <row r="12061" s="1" customFormat="1" spans="1:1">
      <c r="A12061" s="1" t="s">
        <v>12060</v>
      </c>
    </row>
    <row r="12062" s="1" customFormat="1" spans="1:1">
      <c r="A12062" s="1" t="s">
        <v>12061</v>
      </c>
    </row>
    <row r="12063" s="1" customFormat="1" spans="1:1">
      <c r="A12063" s="1" t="s">
        <v>12062</v>
      </c>
    </row>
    <row r="12064" s="1" customFormat="1" spans="1:1">
      <c r="A12064" s="1" t="s">
        <v>12063</v>
      </c>
    </row>
    <row r="12065" s="1" customFormat="1" spans="1:1">
      <c r="A12065" s="1" t="s">
        <v>12064</v>
      </c>
    </row>
    <row r="12066" s="1" customFormat="1" spans="1:1">
      <c r="A12066" s="1" t="s">
        <v>12065</v>
      </c>
    </row>
    <row r="12067" s="1" customFormat="1" spans="1:1">
      <c r="A12067" s="1" t="s">
        <v>12066</v>
      </c>
    </row>
    <row r="12068" s="1" customFormat="1" spans="1:1">
      <c r="A12068" s="1" t="s">
        <v>12067</v>
      </c>
    </row>
    <row r="12069" s="1" customFormat="1" spans="1:1">
      <c r="A12069" s="1" t="s">
        <v>12068</v>
      </c>
    </row>
    <row r="12070" s="1" customFormat="1" spans="1:1">
      <c r="A12070" s="1" t="s">
        <v>12069</v>
      </c>
    </row>
    <row r="12071" s="1" customFormat="1" spans="1:1">
      <c r="A12071" s="1" t="s">
        <v>12070</v>
      </c>
    </row>
    <row r="12072" s="1" customFormat="1" spans="1:1">
      <c r="A12072" s="1" t="s">
        <v>12071</v>
      </c>
    </row>
    <row r="12073" s="1" customFormat="1" spans="1:1">
      <c r="A12073" s="1" t="s">
        <v>12072</v>
      </c>
    </row>
    <row r="12074" s="1" customFormat="1" spans="1:1">
      <c r="A12074" s="1" t="s">
        <v>12073</v>
      </c>
    </row>
    <row r="12075" s="1" customFormat="1" spans="1:1">
      <c r="A12075" s="1" t="s">
        <v>12074</v>
      </c>
    </row>
    <row r="12076" s="1" customFormat="1" spans="1:1">
      <c r="A12076" s="1" t="s">
        <v>12075</v>
      </c>
    </row>
    <row r="12077" s="1" customFormat="1" spans="1:1">
      <c r="A12077" s="1" t="s">
        <v>12076</v>
      </c>
    </row>
    <row r="12078" s="1" customFormat="1" spans="1:1">
      <c r="A12078" s="1" t="s">
        <v>12077</v>
      </c>
    </row>
    <row r="12079" s="1" customFormat="1" spans="1:1">
      <c r="A12079" s="1" t="s">
        <v>12078</v>
      </c>
    </row>
    <row r="12080" s="1" customFormat="1" spans="1:1">
      <c r="A12080" s="1" t="s">
        <v>12079</v>
      </c>
    </row>
    <row r="12081" s="1" customFormat="1" spans="1:1">
      <c r="A12081" s="1" t="s">
        <v>12080</v>
      </c>
    </row>
    <row r="12082" s="1" customFormat="1" spans="1:1">
      <c r="A12082" s="1" t="s">
        <v>12081</v>
      </c>
    </row>
    <row r="12083" s="1" customFormat="1" spans="1:1">
      <c r="A12083" s="1" t="s">
        <v>12082</v>
      </c>
    </row>
    <row r="12084" s="1" customFormat="1" spans="1:1">
      <c r="A12084" s="1" t="s">
        <v>12083</v>
      </c>
    </row>
    <row r="12085" s="1" customFormat="1" spans="1:1">
      <c r="A12085" s="1" t="s">
        <v>12084</v>
      </c>
    </row>
    <row r="12086" s="1" customFormat="1" spans="1:1">
      <c r="A12086" s="1" t="s">
        <v>12085</v>
      </c>
    </row>
    <row r="12087" s="1" customFormat="1" spans="1:1">
      <c r="A12087" s="1" t="s">
        <v>12086</v>
      </c>
    </row>
    <row r="12088" s="1" customFormat="1" spans="1:1">
      <c r="A12088" s="1" t="s">
        <v>12087</v>
      </c>
    </row>
    <row r="12089" s="1" customFormat="1" spans="1:1">
      <c r="A12089" s="1" t="s">
        <v>12088</v>
      </c>
    </row>
    <row r="12090" s="1" customFormat="1" spans="1:1">
      <c r="A12090" s="1" t="s">
        <v>12089</v>
      </c>
    </row>
    <row r="12091" s="1" customFormat="1" spans="1:1">
      <c r="A12091" s="1" t="s">
        <v>12090</v>
      </c>
    </row>
    <row r="12092" s="1" customFormat="1" spans="1:1">
      <c r="A12092" s="1" t="s">
        <v>12091</v>
      </c>
    </row>
    <row r="12093" s="1" customFormat="1" spans="1:1">
      <c r="A12093" s="1" t="s">
        <v>12092</v>
      </c>
    </row>
    <row r="12094" s="1" customFormat="1" spans="1:1">
      <c r="A12094" s="1" t="s">
        <v>12093</v>
      </c>
    </row>
    <row r="12095" s="1" customFormat="1" spans="1:1">
      <c r="A12095" s="1" t="s">
        <v>12094</v>
      </c>
    </row>
    <row r="12096" s="1" customFormat="1" spans="1:1">
      <c r="A12096" s="1" t="s">
        <v>12095</v>
      </c>
    </row>
    <row r="12097" s="1" customFormat="1" spans="1:1">
      <c r="A12097" s="1" t="s">
        <v>12096</v>
      </c>
    </row>
    <row r="12098" s="1" customFormat="1" spans="1:1">
      <c r="A12098" s="1" t="s">
        <v>12097</v>
      </c>
    </row>
    <row r="12099" s="1" customFormat="1" spans="1:1">
      <c r="A12099" s="1" t="s">
        <v>12098</v>
      </c>
    </row>
    <row r="12100" s="1" customFormat="1" spans="1:1">
      <c r="A12100" s="1" t="s">
        <v>12099</v>
      </c>
    </row>
    <row r="12101" s="1" customFormat="1" spans="1:1">
      <c r="A12101" s="1" t="s">
        <v>12100</v>
      </c>
    </row>
    <row r="12102" s="1" customFormat="1" spans="1:1">
      <c r="A12102" s="1" t="s">
        <v>12101</v>
      </c>
    </row>
    <row r="12103" s="1" customFormat="1" spans="1:1">
      <c r="A12103" s="1" t="s">
        <v>12102</v>
      </c>
    </row>
    <row r="12104" s="1" customFormat="1" spans="1:1">
      <c r="A12104" s="1" t="s">
        <v>12103</v>
      </c>
    </row>
    <row r="12105" s="1" customFormat="1" spans="1:1">
      <c r="A12105" s="1" t="s">
        <v>12104</v>
      </c>
    </row>
    <row r="12106" s="1" customFormat="1" spans="1:1">
      <c r="A12106" s="1" t="s">
        <v>12105</v>
      </c>
    </row>
    <row r="12107" s="1" customFormat="1" spans="1:1">
      <c r="A12107" s="1" t="s">
        <v>12106</v>
      </c>
    </row>
    <row r="12108" s="1" customFormat="1" spans="1:1">
      <c r="A12108" s="1" t="s">
        <v>12107</v>
      </c>
    </row>
    <row r="12109" s="1" customFormat="1" spans="1:1">
      <c r="A12109" s="1" t="s">
        <v>12108</v>
      </c>
    </row>
    <row r="12110" s="1" customFormat="1" spans="1:1">
      <c r="A12110" s="1" t="s">
        <v>12109</v>
      </c>
    </row>
    <row r="12111" s="1" customFormat="1" spans="1:1">
      <c r="A12111" s="1" t="s">
        <v>12110</v>
      </c>
    </row>
    <row r="12112" s="1" customFormat="1" spans="1:1">
      <c r="A12112" s="1" t="s">
        <v>12111</v>
      </c>
    </row>
    <row r="12113" s="1" customFormat="1" spans="1:1">
      <c r="A12113" s="1" t="s">
        <v>12112</v>
      </c>
    </row>
    <row r="12114" s="1" customFormat="1" spans="1:1">
      <c r="A12114" s="1" t="s">
        <v>12113</v>
      </c>
    </row>
    <row r="12115" s="1" customFormat="1" spans="1:1">
      <c r="A12115" s="1" t="s">
        <v>12114</v>
      </c>
    </row>
    <row r="12116" s="1" customFormat="1" spans="1:1">
      <c r="A12116" s="1" t="s">
        <v>12115</v>
      </c>
    </row>
    <row r="12117" s="1" customFormat="1" spans="1:1">
      <c r="A12117" s="1" t="s">
        <v>12116</v>
      </c>
    </row>
    <row r="12118" s="1" customFormat="1" spans="1:1">
      <c r="A12118" s="1" t="s">
        <v>12117</v>
      </c>
    </row>
    <row r="12119" s="1" customFormat="1" spans="1:1">
      <c r="A12119" s="1" t="s">
        <v>12118</v>
      </c>
    </row>
    <row r="12120" s="1" customFormat="1" spans="1:1">
      <c r="A12120" s="1" t="s">
        <v>12119</v>
      </c>
    </row>
    <row r="12121" s="1" customFormat="1" spans="1:1">
      <c r="A12121" s="1" t="s">
        <v>12120</v>
      </c>
    </row>
    <row r="12122" s="1" customFormat="1" spans="1:1">
      <c r="A12122" s="1" t="s">
        <v>12121</v>
      </c>
    </row>
    <row r="12123" s="1" customFormat="1" spans="1:1">
      <c r="A12123" s="1" t="s">
        <v>12122</v>
      </c>
    </row>
    <row r="12124" s="1" customFormat="1" spans="1:1">
      <c r="A12124" s="1" t="s">
        <v>12123</v>
      </c>
    </row>
    <row r="12125" s="1" customFormat="1" spans="1:1">
      <c r="A12125" s="1" t="s">
        <v>12124</v>
      </c>
    </row>
    <row r="12126" s="1" customFormat="1" spans="1:1">
      <c r="A12126" s="1" t="s">
        <v>12125</v>
      </c>
    </row>
    <row r="12127" s="1" customFormat="1" spans="1:1">
      <c r="A12127" s="1" t="s">
        <v>12126</v>
      </c>
    </row>
    <row r="12128" s="1" customFormat="1" spans="1:1">
      <c r="A12128" s="1" t="s">
        <v>12127</v>
      </c>
    </row>
    <row r="12129" s="1" customFormat="1" spans="1:1">
      <c r="A12129" s="1" t="s">
        <v>12128</v>
      </c>
    </row>
    <row r="12130" s="1" customFormat="1" spans="1:1">
      <c r="A12130" s="1" t="s">
        <v>12129</v>
      </c>
    </row>
    <row r="12131" s="1" customFormat="1" spans="1:1">
      <c r="A12131" s="1" t="s">
        <v>12130</v>
      </c>
    </row>
    <row r="12132" s="1" customFormat="1" spans="1:1">
      <c r="A12132" s="1" t="s">
        <v>12131</v>
      </c>
    </row>
    <row r="12133" s="1" customFormat="1" spans="1:1">
      <c r="A12133" s="1" t="s">
        <v>12132</v>
      </c>
    </row>
    <row r="12134" s="1" customFormat="1" spans="1:1">
      <c r="A12134" s="1" t="s">
        <v>12133</v>
      </c>
    </row>
    <row r="12135" s="1" customFormat="1" spans="1:1">
      <c r="A12135" s="1" t="s">
        <v>12134</v>
      </c>
    </row>
    <row r="12136" s="1" customFormat="1" spans="1:1">
      <c r="A12136" s="1" t="s">
        <v>12135</v>
      </c>
    </row>
    <row r="12137" s="1" customFormat="1" spans="1:1">
      <c r="A12137" s="1" t="s">
        <v>12136</v>
      </c>
    </row>
    <row r="12138" s="1" customFormat="1" spans="1:1">
      <c r="A12138" s="1" t="s">
        <v>12137</v>
      </c>
    </row>
    <row r="12139" s="1" customFormat="1" spans="1:1">
      <c r="A12139" s="1" t="s">
        <v>12138</v>
      </c>
    </row>
    <row r="12140" s="1" customFormat="1" spans="1:1">
      <c r="A12140" s="1" t="s">
        <v>12139</v>
      </c>
    </row>
    <row r="12141" s="1" customFormat="1" spans="1:1">
      <c r="A12141" s="1" t="s">
        <v>12140</v>
      </c>
    </row>
    <row r="12142" s="1" customFormat="1" spans="1:1">
      <c r="A12142" s="1" t="s">
        <v>12141</v>
      </c>
    </row>
    <row r="12143" s="1" customFormat="1" spans="1:1">
      <c r="A12143" s="1" t="s">
        <v>12142</v>
      </c>
    </row>
    <row r="12144" s="1" customFormat="1" spans="1:1">
      <c r="A12144" s="1" t="s">
        <v>12143</v>
      </c>
    </row>
    <row r="12145" s="1" customFormat="1" spans="1:1">
      <c r="A12145" s="1" t="s">
        <v>12144</v>
      </c>
    </row>
    <row r="12146" s="1" customFormat="1" spans="1:1">
      <c r="A12146" s="1" t="s">
        <v>12145</v>
      </c>
    </row>
    <row r="12147" s="1" customFormat="1" spans="1:1">
      <c r="A12147" s="1" t="s">
        <v>12146</v>
      </c>
    </row>
    <row r="12148" s="1" customFormat="1" spans="1:1">
      <c r="A12148" s="1" t="s">
        <v>12147</v>
      </c>
    </row>
    <row r="12149" s="1" customFormat="1" spans="1:1">
      <c r="A12149" s="1" t="s">
        <v>12148</v>
      </c>
    </row>
    <row r="12150" s="1" customFormat="1" spans="1:1">
      <c r="A12150" s="1" t="s">
        <v>12149</v>
      </c>
    </row>
    <row r="12151" s="1" customFormat="1" spans="1:1">
      <c r="A12151" s="1" t="s">
        <v>12150</v>
      </c>
    </row>
    <row r="12152" s="1" customFormat="1" spans="1:1">
      <c r="A12152" s="1" t="s">
        <v>12151</v>
      </c>
    </row>
    <row r="12153" s="1" customFormat="1" spans="1:1">
      <c r="A12153" s="1" t="s">
        <v>12152</v>
      </c>
    </row>
    <row r="12154" s="1" customFormat="1" spans="1:1">
      <c r="A12154" s="1" t="s">
        <v>12153</v>
      </c>
    </row>
    <row r="12155" s="1" customFormat="1" spans="1:1">
      <c r="A12155" s="1" t="s">
        <v>12154</v>
      </c>
    </row>
    <row r="12156" s="1" customFormat="1" spans="1:1">
      <c r="A12156" s="1" t="s">
        <v>12155</v>
      </c>
    </row>
    <row r="12157" s="1" customFormat="1" spans="1:1">
      <c r="A12157" s="1" t="s">
        <v>12156</v>
      </c>
    </row>
    <row r="12158" s="1" customFormat="1" spans="1:1">
      <c r="A12158" s="1" t="s">
        <v>12157</v>
      </c>
    </row>
    <row r="12159" s="1" customFormat="1" spans="1:1">
      <c r="A12159" s="1" t="s">
        <v>12158</v>
      </c>
    </row>
    <row r="12160" s="1" customFormat="1" spans="1:1">
      <c r="A12160" s="1" t="s">
        <v>12159</v>
      </c>
    </row>
    <row r="12161" s="1" customFormat="1" spans="1:1">
      <c r="A12161" s="1" t="s">
        <v>12160</v>
      </c>
    </row>
    <row r="12162" s="1" customFormat="1" spans="1:1">
      <c r="A12162" s="1" t="s">
        <v>12161</v>
      </c>
    </row>
    <row r="12163" s="1" customFormat="1" spans="1:1">
      <c r="A12163" s="1" t="s">
        <v>12162</v>
      </c>
    </row>
    <row r="12164" s="1" customFormat="1" spans="1:1">
      <c r="A12164" s="1" t="s">
        <v>12163</v>
      </c>
    </row>
    <row r="12165" s="1" customFormat="1" spans="1:1">
      <c r="A12165" s="1" t="s">
        <v>12164</v>
      </c>
    </row>
    <row r="12166" s="1" customFormat="1" spans="1:1">
      <c r="A12166" s="1" t="s">
        <v>12165</v>
      </c>
    </row>
    <row r="12167" s="1" customFormat="1" spans="1:1">
      <c r="A12167" s="1" t="s">
        <v>12166</v>
      </c>
    </row>
    <row r="12168" s="1" customFormat="1" spans="1:1">
      <c r="A12168" s="1" t="s">
        <v>12167</v>
      </c>
    </row>
    <row r="12169" s="1" customFormat="1" spans="1:1">
      <c r="A12169" s="1" t="s">
        <v>12168</v>
      </c>
    </row>
    <row r="12170" s="1" customFormat="1" spans="1:1">
      <c r="A12170" s="1" t="s">
        <v>12169</v>
      </c>
    </row>
    <row r="12171" s="1" customFormat="1" spans="1:1">
      <c r="A12171" s="1" t="s">
        <v>12170</v>
      </c>
    </row>
    <row r="12172" s="1" customFormat="1" spans="1:1">
      <c r="A12172" s="1" t="s">
        <v>12171</v>
      </c>
    </row>
    <row r="12173" s="1" customFormat="1" spans="1:1">
      <c r="A12173" s="1" t="s">
        <v>12172</v>
      </c>
    </row>
    <row r="12174" s="1" customFormat="1" spans="1:1">
      <c r="A12174" s="1" t="s">
        <v>12173</v>
      </c>
    </row>
    <row r="12175" s="1" customFormat="1" spans="1:1">
      <c r="A12175" s="1" t="s">
        <v>12174</v>
      </c>
    </row>
    <row r="12176" s="1" customFormat="1" spans="1:1">
      <c r="A12176" s="1" t="s">
        <v>12175</v>
      </c>
    </row>
    <row r="12177" s="1" customFormat="1" spans="1:1">
      <c r="A12177" s="1" t="s">
        <v>12176</v>
      </c>
    </row>
    <row r="12178" s="1" customFormat="1" spans="1:1">
      <c r="A12178" s="1" t="s">
        <v>12177</v>
      </c>
    </row>
    <row r="12179" s="1" customFormat="1" spans="1:1">
      <c r="A12179" s="1" t="s">
        <v>12178</v>
      </c>
    </row>
    <row r="12180" s="1" customFormat="1" spans="1:1">
      <c r="A12180" s="1" t="s">
        <v>12179</v>
      </c>
    </row>
    <row r="12181" s="1" customFormat="1" spans="1:1">
      <c r="A12181" s="1" t="s">
        <v>12180</v>
      </c>
    </row>
    <row r="12182" s="1" customFormat="1" spans="1:1">
      <c r="A12182" s="1" t="s">
        <v>12181</v>
      </c>
    </row>
    <row r="12183" s="1" customFormat="1" spans="1:1">
      <c r="A12183" s="1" t="s">
        <v>12182</v>
      </c>
    </row>
    <row r="12184" s="1" customFormat="1" spans="1:1">
      <c r="A12184" s="1" t="s">
        <v>12183</v>
      </c>
    </row>
    <row r="12185" s="1" customFormat="1" spans="1:1">
      <c r="A12185" s="1" t="s">
        <v>12184</v>
      </c>
    </row>
    <row r="12186" s="1" customFormat="1" spans="1:1">
      <c r="A12186" s="1" t="s">
        <v>12185</v>
      </c>
    </row>
    <row r="12187" s="1" customFormat="1" spans="1:1">
      <c r="A12187" s="1" t="s">
        <v>12186</v>
      </c>
    </row>
    <row r="12188" s="1" customFormat="1" spans="1:1">
      <c r="A12188" s="1" t="s">
        <v>12187</v>
      </c>
    </row>
    <row r="12189" s="1" customFormat="1" spans="1:1">
      <c r="A12189" s="1" t="s">
        <v>12188</v>
      </c>
    </row>
    <row r="12190" s="1" customFormat="1" spans="1:1">
      <c r="A12190" s="1" t="s">
        <v>12189</v>
      </c>
    </row>
    <row r="12191" s="1" customFormat="1" spans="1:1">
      <c r="A12191" s="1" t="s">
        <v>12190</v>
      </c>
    </row>
    <row r="12192" s="1" customFormat="1" spans="1:1">
      <c r="A12192" s="1" t="s">
        <v>12191</v>
      </c>
    </row>
    <row r="12193" s="1" customFormat="1" spans="1:1">
      <c r="A12193" s="1" t="s">
        <v>12192</v>
      </c>
    </row>
    <row r="12194" s="1" customFormat="1" spans="1:1">
      <c r="A12194" s="1" t="s">
        <v>12193</v>
      </c>
    </row>
    <row r="12195" s="1" customFormat="1" spans="1:1">
      <c r="A12195" s="1" t="s">
        <v>12194</v>
      </c>
    </row>
    <row r="12196" s="1" customFormat="1" spans="1:1">
      <c r="A12196" s="1" t="s">
        <v>12195</v>
      </c>
    </row>
    <row r="12197" s="1" customFormat="1" spans="1:1">
      <c r="A12197" s="1" t="s">
        <v>12196</v>
      </c>
    </row>
    <row r="12198" s="1" customFormat="1" spans="1:1">
      <c r="A12198" s="1" t="s">
        <v>12197</v>
      </c>
    </row>
    <row r="12199" s="1" customFormat="1" spans="1:1">
      <c r="A12199" s="1" t="s">
        <v>12198</v>
      </c>
    </row>
    <row r="12200" s="1" customFormat="1" spans="1:1">
      <c r="A12200" s="1" t="s">
        <v>12199</v>
      </c>
    </row>
    <row r="12201" s="1" customFormat="1" spans="1:1">
      <c r="A12201" s="1" t="s">
        <v>12200</v>
      </c>
    </row>
    <row r="12202" s="1" customFormat="1" spans="1:1">
      <c r="A12202" s="1" t="s">
        <v>12201</v>
      </c>
    </row>
    <row r="12203" s="1" customFormat="1" spans="1:1">
      <c r="A12203" s="1" t="s">
        <v>12202</v>
      </c>
    </row>
    <row r="12204" s="1" customFormat="1" spans="1:1">
      <c r="A12204" s="1" t="s">
        <v>12203</v>
      </c>
    </row>
    <row r="12205" s="1" customFormat="1" spans="1:1">
      <c r="A12205" s="1" t="s">
        <v>12204</v>
      </c>
    </row>
    <row r="12206" s="1" customFormat="1" spans="1:1">
      <c r="A12206" s="1" t="s">
        <v>12205</v>
      </c>
    </row>
    <row r="12207" s="1" customFormat="1" spans="1:1">
      <c r="A12207" s="1" t="s">
        <v>12206</v>
      </c>
    </row>
    <row r="12208" s="1" customFormat="1" spans="1:1">
      <c r="A12208" s="1" t="s">
        <v>12207</v>
      </c>
    </row>
    <row r="12209" s="1" customFormat="1" spans="1:1">
      <c r="A12209" s="1" t="s">
        <v>12208</v>
      </c>
    </row>
    <row r="12210" s="1" customFormat="1" spans="1:1">
      <c r="A12210" s="1" t="s">
        <v>12209</v>
      </c>
    </row>
    <row r="12211" s="1" customFormat="1" spans="1:1">
      <c r="A12211" s="1" t="s">
        <v>12210</v>
      </c>
    </row>
    <row r="12212" s="1" customFormat="1" spans="1:1">
      <c r="A12212" s="1" t="s">
        <v>12211</v>
      </c>
    </row>
    <row r="12213" s="1" customFormat="1" spans="1:1">
      <c r="A12213" s="1" t="s">
        <v>12212</v>
      </c>
    </row>
    <row r="12214" s="1" customFormat="1" spans="1:1">
      <c r="A12214" s="1" t="s">
        <v>12213</v>
      </c>
    </row>
    <row r="12215" s="1" customFormat="1" spans="1:1">
      <c r="A12215" s="1" t="s">
        <v>12214</v>
      </c>
    </row>
    <row r="12216" s="1" customFormat="1" spans="1:1">
      <c r="A12216" s="1" t="s">
        <v>12215</v>
      </c>
    </row>
    <row r="12217" s="1" customFormat="1" spans="1:1">
      <c r="A12217" s="1" t="s">
        <v>12216</v>
      </c>
    </row>
    <row r="12218" s="1" customFormat="1" spans="1:1">
      <c r="A12218" s="1" t="s">
        <v>12217</v>
      </c>
    </row>
    <row r="12219" s="1" customFormat="1" spans="1:1">
      <c r="A12219" s="1" t="s">
        <v>12218</v>
      </c>
    </row>
    <row r="12220" s="1" customFormat="1" spans="1:1">
      <c r="A12220" s="1" t="s">
        <v>12219</v>
      </c>
    </row>
    <row r="12221" s="1" customFormat="1" spans="1:1">
      <c r="A12221" s="1" t="s">
        <v>12220</v>
      </c>
    </row>
    <row r="12222" s="1" customFormat="1" spans="1:1">
      <c r="A12222" s="1" t="s">
        <v>12221</v>
      </c>
    </row>
    <row r="12223" s="1" customFormat="1" spans="1:1">
      <c r="A12223" s="1" t="s">
        <v>12222</v>
      </c>
    </row>
    <row r="12224" s="1" customFormat="1" spans="1:1">
      <c r="A12224" s="1" t="s">
        <v>12223</v>
      </c>
    </row>
    <row r="12225" s="1" customFormat="1" spans="1:1">
      <c r="A12225" s="1" t="s">
        <v>12224</v>
      </c>
    </row>
    <row r="12226" s="1" customFormat="1" spans="1:1">
      <c r="A12226" s="1" t="s">
        <v>12225</v>
      </c>
    </row>
    <row r="12227" s="1" customFormat="1" spans="1:1">
      <c r="A12227" s="1" t="s">
        <v>12226</v>
      </c>
    </row>
    <row r="12228" s="1" customFormat="1" spans="1:1">
      <c r="A12228" s="1" t="s">
        <v>12227</v>
      </c>
    </row>
    <row r="12229" s="1" customFormat="1" spans="1:1">
      <c r="A12229" s="1" t="s">
        <v>12228</v>
      </c>
    </row>
    <row r="12230" s="1" customFormat="1" spans="1:1">
      <c r="A12230" s="1" t="s">
        <v>12229</v>
      </c>
    </row>
    <row r="12231" s="1" customFormat="1" spans="1:1">
      <c r="A12231" s="1" t="s">
        <v>12230</v>
      </c>
    </row>
    <row r="12232" s="1" customFormat="1" spans="1:1">
      <c r="A12232" s="1" t="s">
        <v>12231</v>
      </c>
    </row>
    <row r="12233" s="1" customFormat="1" spans="1:1">
      <c r="A12233" s="1" t="s">
        <v>12232</v>
      </c>
    </row>
    <row r="12234" s="1" customFormat="1" spans="1:1">
      <c r="A12234" s="1" t="s">
        <v>12233</v>
      </c>
    </row>
    <row r="12235" s="1" customFormat="1" spans="1:1">
      <c r="A12235" s="1" t="s">
        <v>12234</v>
      </c>
    </row>
    <row r="12236" s="1" customFormat="1" spans="1:1">
      <c r="A12236" s="1" t="s">
        <v>12235</v>
      </c>
    </row>
    <row r="12237" s="1" customFormat="1" spans="1:1">
      <c r="A12237" s="1" t="s">
        <v>12236</v>
      </c>
    </row>
    <row r="12238" s="1" customFormat="1" spans="1:1">
      <c r="A12238" s="1" t="s">
        <v>12237</v>
      </c>
    </row>
    <row r="12239" s="1" customFormat="1" spans="1:1">
      <c r="A12239" s="1" t="s">
        <v>12238</v>
      </c>
    </row>
    <row r="12240" s="1" customFormat="1" spans="1:1">
      <c r="A12240" s="1" t="s">
        <v>12239</v>
      </c>
    </row>
    <row r="12241" s="1" customFormat="1" spans="1:1">
      <c r="A12241" s="1" t="s">
        <v>12240</v>
      </c>
    </row>
    <row r="12242" s="1" customFormat="1" spans="1:1">
      <c r="A12242" s="1" t="s">
        <v>12241</v>
      </c>
    </row>
    <row r="12243" s="1" customFormat="1" spans="1:1">
      <c r="A12243" s="1" t="s">
        <v>12242</v>
      </c>
    </row>
    <row r="12244" s="1" customFormat="1" spans="1:1">
      <c r="A12244" s="1" t="s">
        <v>12243</v>
      </c>
    </row>
    <row r="12245" s="1" customFormat="1" spans="1:1">
      <c r="A12245" s="1" t="s">
        <v>12244</v>
      </c>
    </row>
    <row r="12246" s="1" customFormat="1" spans="1:1">
      <c r="A12246" s="1" t="s">
        <v>12245</v>
      </c>
    </row>
    <row r="12247" s="1" customFormat="1" spans="1:1">
      <c r="A12247" s="1" t="s">
        <v>12246</v>
      </c>
    </row>
    <row r="12248" s="1" customFormat="1" spans="1:1">
      <c r="A12248" s="1" t="s">
        <v>12247</v>
      </c>
    </row>
    <row r="12249" s="1" customFormat="1" spans="1:1">
      <c r="A12249" s="1" t="s">
        <v>12248</v>
      </c>
    </row>
    <row r="12250" s="1" customFormat="1" spans="1:1">
      <c r="A12250" s="1" t="s">
        <v>12249</v>
      </c>
    </row>
    <row r="12251" s="1" customFormat="1" spans="1:1">
      <c r="A12251" s="1" t="s">
        <v>12250</v>
      </c>
    </row>
    <row r="12252" s="1" customFormat="1" spans="1:1">
      <c r="A12252" s="1" t="s">
        <v>12251</v>
      </c>
    </row>
    <row r="12253" s="1" customFormat="1" spans="1:1">
      <c r="A12253" s="1" t="s">
        <v>12252</v>
      </c>
    </row>
    <row r="12254" s="1" customFormat="1" spans="1:1">
      <c r="A12254" s="1" t="s">
        <v>12253</v>
      </c>
    </row>
    <row r="12255" s="1" customFormat="1" spans="1:1">
      <c r="A12255" s="1" t="s">
        <v>12254</v>
      </c>
    </row>
    <row r="12256" s="1" customFormat="1" spans="1:1">
      <c r="A12256" s="1" t="s">
        <v>12255</v>
      </c>
    </row>
    <row r="12257" s="1" customFormat="1" spans="1:1">
      <c r="A12257" s="1" t="s">
        <v>12256</v>
      </c>
    </row>
    <row r="12258" s="1" customFormat="1" spans="1:1">
      <c r="A12258" s="1" t="s">
        <v>12257</v>
      </c>
    </row>
    <row r="12259" s="1" customFormat="1" spans="1:1">
      <c r="A12259" s="1" t="s">
        <v>12258</v>
      </c>
    </row>
    <row r="12260" s="1" customFormat="1" spans="1:1">
      <c r="A12260" s="1" t="s">
        <v>12259</v>
      </c>
    </row>
    <row r="12261" s="1" customFormat="1" spans="1:1">
      <c r="A12261" s="1" t="s">
        <v>12260</v>
      </c>
    </row>
    <row r="12262" s="1" customFormat="1" spans="1:1">
      <c r="A12262" s="1" t="s">
        <v>12261</v>
      </c>
    </row>
    <row r="12263" s="1" customFormat="1" spans="1:1">
      <c r="A12263" s="1" t="s">
        <v>12262</v>
      </c>
    </row>
    <row r="12264" s="1" customFormat="1" spans="1:1">
      <c r="A12264" s="1" t="s">
        <v>12263</v>
      </c>
    </row>
    <row r="12265" s="1" customFormat="1" spans="1:1">
      <c r="A12265" s="1" t="s">
        <v>12264</v>
      </c>
    </row>
    <row r="12266" s="1" customFormat="1" spans="1:1">
      <c r="A12266" s="1" t="s">
        <v>12265</v>
      </c>
    </row>
    <row r="12267" s="1" customFormat="1" spans="1:1">
      <c r="A12267" s="1" t="s">
        <v>12266</v>
      </c>
    </row>
    <row r="12268" s="1" customFormat="1" spans="1:1">
      <c r="A12268" s="1" t="s">
        <v>12267</v>
      </c>
    </row>
    <row r="12269" s="1" customFormat="1" spans="1:1">
      <c r="A12269" s="1" t="s">
        <v>12268</v>
      </c>
    </row>
    <row r="12270" s="1" customFormat="1" spans="1:1">
      <c r="A12270" s="1" t="s">
        <v>12269</v>
      </c>
    </row>
    <row r="12271" s="1" customFormat="1" spans="1:1">
      <c r="A12271" s="1" t="s">
        <v>12270</v>
      </c>
    </row>
    <row r="12272" s="1" customFormat="1" spans="1:1">
      <c r="A12272" s="1" t="s">
        <v>12271</v>
      </c>
    </row>
    <row r="12273" s="1" customFormat="1" spans="1:1">
      <c r="A12273" s="1" t="s">
        <v>12272</v>
      </c>
    </row>
    <row r="12274" s="1" customFormat="1" spans="1:1">
      <c r="A12274" s="1" t="s">
        <v>12273</v>
      </c>
    </row>
    <row r="12275" s="1" customFormat="1" spans="1:1">
      <c r="A12275" s="1" t="s">
        <v>12274</v>
      </c>
    </row>
    <row r="12276" s="1" customFormat="1" spans="1:1">
      <c r="A12276" s="1" t="s">
        <v>12275</v>
      </c>
    </row>
    <row r="12277" s="1" customFormat="1" spans="1:1">
      <c r="A12277" s="1" t="s">
        <v>12276</v>
      </c>
    </row>
    <row r="12278" s="1" customFormat="1" spans="1:1">
      <c r="A12278" s="1" t="s">
        <v>12277</v>
      </c>
    </row>
    <row r="12279" s="1" customFormat="1" spans="1:1">
      <c r="A12279" s="1" t="s">
        <v>12278</v>
      </c>
    </row>
    <row r="12280" s="1" customFormat="1" spans="1:1">
      <c r="A12280" s="1" t="s">
        <v>12279</v>
      </c>
    </row>
    <row r="12281" s="1" customFormat="1" spans="1:1">
      <c r="A12281" s="1" t="s">
        <v>12280</v>
      </c>
    </row>
    <row r="12282" s="1" customFormat="1" spans="1:1">
      <c r="A12282" s="1" t="s">
        <v>12281</v>
      </c>
    </row>
    <row r="12283" s="1" customFormat="1" spans="1:1">
      <c r="A12283" s="1" t="s">
        <v>12282</v>
      </c>
    </row>
    <row r="12284" s="1" customFormat="1" spans="1:1">
      <c r="A12284" s="1" t="s">
        <v>12283</v>
      </c>
    </row>
    <row r="12285" s="1" customFormat="1" spans="1:1">
      <c r="A12285" s="1" t="s">
        <v>12284</v>
      </c>
    </row>
    <row r="12286" s="1" customFormat="1" spans="1:1">
      <c r="A12286" s="1" t="s">
        <v>12285</v>
      </c>
    </row>
    <row r="12287" s="1" customFormat="1" spans="1:1">
      <c r="A12287" s="1" t="s">
        <v>12286</v>
      </c>
    </row>
    <row r="12288" s="1" customFormat="1" spans="1:1">
      <c r="A12288" s="1" t="s">
        <v>12287</v>
      </c>
    </row>
    <row r="12289" s="1" customFormat="1" spans="1:1">
      <c r="A12289" s="1" t="s">
        <v>12288</v>
      </c>
    </row>
    <row r="12290" s="1" customFormat="1" spans="1:1">
      <c r="A12290" s="1" t="s">
        <v>12289</v>
      </c>
    </row>
    <row r="12291" s="1" customFormat="1" spans="1:1">
      <c r="A12291" s="1" t="s">
        <v>12290</v>
      </c>
    </row>
    <row r="12292" s="1" customFormat="1" spans="1:1">
      <c r="A12292" s="1" t="s">
        <v>12291</v>
      </c>
    </row>
    <row r="12293" s="1" customFormat="1" spans="1:1">
      <c r="A12293" s="1" t="s">
        <v>12292</v>
      </c>
    </row>
    <row r="12294" s="1" customFormat="1" spans="1:1">
      <c r="A12294" s="1" t="s">
        <v>12293</v>
      </c>
    </row>
    <row r="12295" s="1" customFormat="1" spans="1:1">
      <c r="A12295" s="1" t="s">
        <v>12294</v>
      </c>
    </row>
    <row r="12296" s="1" customFormat="1" spans="1:1">
      <c r="A12296" s="1" t="s">
        <v>12295</v>
      </c>
    </row>
    <row r="12297" s="1" customFormat="1" spans="1:1">
      <c r="A12297" s="1" t="s">
        <v>12296</v>
      </c>
    </row>
    <row r="12298" s="1" customFormat="1" spans="1:1">
      <c r="A12298" s="1" t="s">
        <v>12297</v>
      </c>
    </row>
    <row r="12299" s="1" customFormat="1" spans="1:1">
      <c r="A12299" s="1" t="s">
        <v>12298</v>
      </c>
    </row>
    <row r="12300" s="1" customFormat="1" spans="1:1">
      <c r="A12300" s="1" t="s">
        <v>12299</v>
      </c>
    </row>
    <row r="12301" s="1" customFormat="1" spans="1:1">
      <c r="A12301" s="1" t="s">
        <v>12300</v>
      </c>
    </row>
    <row r="12302" s="1" customFormat="1" spans="1:1">
      <c r="A12302" s="1" t="s">
        <v>12301</v>
      </c>
    </row>
    <row r="12303" s="1" customFormat="1" spans="1:1">
      <c r="A12303" s="1" t="s">
        <v>12302</v>
      </c>
    </row>
    <row r="12304" s="1" customFormat="1" spans="1:1">
      <c r="A12304" s="1" t="s">
        <v>12303</v>
      </c>
    </row>
    <row r="12305" s="1" customFormat="1" spans="1:1">
      <c r="A12305" s="1" t="s">
        <v>12304</v>
      </c>
    </row>
    <row r="12306" s="1" customFormat="1" spans="1:1">
      <c r="A12306" s="1" t="s">
        <v>12305</v>
      </c>
    </row>
    <row r="12307" s="1" customFormat="1" spans="1:1">
      <c r="A12307" s="1" t="s">
        <v>12306</v>
      </c>
    </row>
    <row r="12308" s="1" customFormat="1" spans="1:1">
      <c r="A12308" s="1" t="s">
        <v>12307</v>
      </c>
    </row>
    <row r="12309" s="1" customFormat="1" spans="1:1">
      <c r="A12309" s="1" t="s">
        <v>12308</v>
      </c>
    </row>
    <row r="12310" s="1" customFormat="1" spans="1:1">
      <c r="A12310" s="1" t="s">
        <v>12309</v>
      </c>
    </row>
    <row r="12311" s="1" customFormat="1" spans="1:1">
      <c r="A12311" s="1" t="s">
        <v>12310</v>
      </c>
    </row>
    <row r="12312" s="1" customFormat="1" spans="1:1">
      <c r="A12312" s="1" t="s">
        <v>12311</v>
      </c>
    </row>
    <row r="12313" s="1" customFormat="1" spans="1:1">
      <c r="A12313" s="1" t="s">
        <v>12312</v>
      </c>
    </row>
    <row r="12314" s="1" customFormat="1" spans="1:1">
      <c r="A12314" s="1" t="s">
        <v>12313</v>
      </c>
    </row>
    <row r="12315" s="1" customFormat="1" spans="1:1">
      <c r="A12315" s="1" t="s">
        <v>12314</v>
      </c>
    </row>
    <row r="12316" s="1" customFormat="1" spans="1:1">
      <c r="A12316" s="1" t="s">
        <v>12315</v>
      </c>
    </row>
    <row r="12317" s="1" customFormat="1" spans="1:1">
      <c r="A12317" s="1" t="s">
        <v>12316</v>
      </c>
    </row>
    <row r="12318" s="1" customFormat="1" spans="1:1">
      <c r="A12318" s="1" t="s">
        <v>12317</v>
      </c>
    </row>
    <row r="12319" s="1" customFormat="1" spans="1:1">
      <c r="A12319" s="1" t="s">
        <v>12318</v>
      </c>
    </row>
    <row r="12320" s="1" customFormat="1" spans="1:1">
      <c r="A12320" s="1" t="s">
        <v>12319</v>
      </c>
    </row>
    <row r="12321" s="1" customFormat="1" spans="1:1">
      <c r="A12321" s="1" t="s">
        <v>12320</v>
      </c>
    </row>
    <row r="12322" s="1" customFormat="1" spans="1:1">
      <c r="A12322" s="1" t="s">
        <v>12321</v>
      </c>
    </row>
    <row r="12323" s="1" customFormat="1" spans="1:1">
      <c r="A12323" s="1" t="s">
        <v>12322</v>
      </c>
    </row>
    <row r="12324" s="1" customFormat="1" spans="1:1">
      <c r="A12324" s="1" t="s">
        <v>12323</v>
      </c>
    </row>
    <row r="12325" s="1" customFormat="1" spans="1:1">
      <c r="A12325" s="1" t="s">
        <v>12324</v>
      </c>
    </row>
    <row r="12326" s="1" customFormat="1" spans="1:1">
      <c r="A12326" s="1" t="s">
        <v>12325</v>
      </c>
    </row>
    <row r="12327" s="1" customFormat="1" spans="1:1">
      <c r="A12327" s="1" t="s">
        <v>12326</v>
      </c>
    </row>
    <row r="12328" s="1" customFormat="1" spans="1:1">
      <c r="A12328" s="1" t="s">
        <v>12327</v>
      </c>
    </row>
    <row r="12329" s="1" customFormat="1" spans="1:1">
      <c r="A12329" s="1" t="s">
        <v>12328</v>
      </c>
    </row>
    <row r="12330" s="1" customFormat="1" spans="1:1">
      <c r="A12330" s="1" t="s">
        <v>12329</v>
      </c>
    </row>
    <row r="12331" s="1" customFormat="1" spans="1:1">
      <c r="A12331" s="1" t="s">
        <v>12330</v>
      </c>
    </row>
    <row r="12332" s="1" customFormat="1" spans="1:1">
      <c r="A12332" s="1" t="s">
        <v>12331</v>
      </c>
    </row>
    <row r="12333" s="1" customFormat="1" spans="1:1">
      <c r="A12333" s="1" t="s">
        <v>12332</v>
      </c>
    </row>
    <row r="12334" s="1" customFormat="1" spans="1:1">
      <c r="A12334" s="1" t="s">
        <v>12333</v>
      </c>
    </row>
    <row r="12335" s="1" customFormat="1" spans="1:1">
      <c r="A12335" s="1" t="s">
        <v>12334</v>
      </c>
    </row>
    <row r="12336" s="1" customFormat="1" spans="1:1">
      <c r="A12336" s="1" t="s">
        <v>12335</v>
      </c>
    </row>
    <row r="12337" s="1" customFormat="1" spans="1:1">
      <c r="A12337" s="1" t="s">
        <v>12336</v>
      </c>
    </row>
    <row r="12338" s="1" customFormat="1" spans="1:1">
      <c r="A12338" s="1" t="s">
        <v>12337</v>
      </c>
    </row>
    <row r="12339" s="1" customFormat="1" spans="1:1">
      <c r="A12339" s="1" t="s">
        <v>12338</v>
      </c>
    </row>
    <row r="12340" s="1" customFormat="1" spans="1:1">
      <c r="A12340" s="1" t="s">
        <v>12339</v>
      </c>
    </row>
    <row r="12341" s="1" customFormat="1" spans="1:1">
      <c r="A12341" s="1" t="s">
        <v>12340</v>
      </c>
    </row>
    <row r="12342" s="1" customFormat="1" spans="1:1">
      <c r="A12342" s="1" t="s">
        <v>12341</v>
      </c>
    </row>
    <row r="12343" s="1" customFormat="1" spans="1:1">
      <c r="A12343" s="1" t="s">
        <v>12342</v>
      </c>
    </row>
    <row r="12344" s="1" customFormat="1" spans="1:1">
      <c r="A12344" s="1" t="s">
        <v>12343</v>
      </c>
    </row>
    <row r="12345" s="1" customFormat="1" spans="1:1">
      <c r="A12345" s="1" t="s">
        <v>12344</v>
      </c>
    </row>
    <row r="12346" s="1" customFormat="1" spans="1:1">
      <c r="A12346" s="1" t="s">
        <v>12345</v>
      </c>
    </row>
    <row r="12347" s="1" customFormat="1" spans="1:1">
      <c r="A12347" s="1" t="s">
        <v>12346</v>
      </c>
    </row>
    <row r="12348" s="1" customFormat="1" spans="1:1">
      <c r="A12348" s="1" t="s">
        <v>12347</v>
      </c>
    </row>
    <row r="12349" s="1" customFormat="1" spans="1:1">
      <c r="A12349" s="1" t="s">
        <v>12348</v>
      </c>
    </row>
    <row r="12350" s="1" customFormat="1" spans="1:1">
      <c r="A12350" s="1" t="s">
        <v>12349</v>
      </c>
    </row>
    <row r="12351" s="1" customFormat="1" spans="1:1">
      <c r="A12351" s="1" t="s">
        <v>12350</v>
      </c>
    </row>
    <row r="12352" s="1" customFormat="1" spans="1:1">
      <c r="A12352" s="1" t="s">
        <v>12351</v>
      </c>
    </row>
    <row r="12353" s="1" customFormat="1" spans="1:1">
      <c r="A12353" s="1" t="s">
        <v>12352</v>
      </c>
    </row>
    <row r="12354" s="1" customFormat="1" spans="1:1">
      <c r="A12354" s="1" t="s">
        <v>12353</v>
      </c>
    </row>
    <row r="12355" s="1" customFormat="1" spans="1:1">
      <c r="A12355" s="1" t="s">
        <v>12354</v>
      </c>
    </row>
    <row r="12356" s="1" customFormat="1" spans="1:1">
      <c r="A12356" s="1" t="s">
        <v>12355</v>
      </c>
    </row>
    <row r="12357" s="1" customFormat="1" spans="1:1">
      <c r="A12357" s="1" t="s">
        <v>12356</v>
      </c>
    </row>
    <row r="12358" s="1" customFormat="1" spans="1:1">
      <c r="A12358" s="1" t="s">
        <v>12357</v>
      </c>
    </row>
    <row r="12359" s="1" customFormat="1" spans="1:1">
      <c r="A12359" s="1" t="s">
        <v>12358</v>
      </c>
    </row>
    <row r="12360" s="1" customFormat="1" spans="1:1">
      <c r="A12360" s="1" t="s">
        <v>12359</v>
      </c>
    </row>
    <row r="12361" s="1" customFormat="1" spans="1:1">
      <c r="A12361" s="1" t="s">
        <v>12360</v>
      </c>
    </row>
    <row r="12362" s="1" customFormat="1" spans="1:1">
      <c r="A12362" s="1" t="s">
        <v>12361</v>
      </c>
    </row>
    <row r="12363" s="1" customFormat="1" spans="1:1">
      <c r="A12363" s="1" t="s">
        <v>12362</v>
      </c>
    </row>
    <row r="12364" s="1" customFormat="1" spans="1:1">
      <c r="A12364" s="1" t="s">
        <v>12363</v>
      </c>
    </row>
    <row r="12365" s="1" customFormat="1" spans="1:1">
      <c r="A12365" s="1" t="s">
        <v>12364</v>
      </c>
    </row>
    <row r="12366" s="1" customFormat="1" spans="1:1">
      <c r="A12366" s="1" t="s">
        <v>12365</v>
      </c>
    </row>
    <row r="12367" s="1" customFormat="1" spans="1:1">
      <c r="A12367" s="1" t="s">
        <v>12366</v>
      </c>
    </row>
    <row r="12368" s="1" customFormat="1" spans="1:1">
      <c r="A12368" s="1" t="s">
        <v>12367</v>
      </c>
    </row>
    <row r="12369" s="1" customFormat="1" spans="1:1">
      <c r="A12369" s="1" t="s">
        <v>12368</v>
      </c>
    </row>
    <row r="12370" s="1" customFormat="1" spans="1:1">
      <c r="A12370" s="1" t="s">
        <v>12369</v>
      </c>
    </row>
    <row r="12371" s="1" customFormat="1" spans="1:1">
      <c r="A12371" s="1" t="s">
        <v>12370</v>
      </c>
    </row>
    <row r="12372" s="1" customFormat="1" spans="1:1">
      <c r="A12372" s="1" t="s">
        <v>12371</v>
      </c>
    </row>
    <row r="12373" s="1" customFormat="1" spans="1:1">
      <c r="A12373" s="1" t="s">
        <v>12372</v>
      </c>
    </row>
    <row r="12374" s="1" customFormat="1" spans="1:1">
      <c r="A12374" s="1" t="s">
        <v>12373</v>
      </c>
    </row>
    <row r="12375" s="1" customFormat="1" spans="1:1">
      <c r="A12375" s="1" t="s">
        <v>12374</v>
      </c>
    </row>
    <row r="12376" s="1" customFormat="1" spans="1:1">
      <c r="A12376" s="1" t="s">
        <v>12375</v>
      </c>
    </row>
    <row r="12377" s="1" customFormat="1" spans="1:1">
      <c r="A12377" s="1" t="s">
        <v>12376</v>
      </c>
    </row>
    <row r="12378" s="1" customFormat="1" spans="1:1">
      <c r="A12378" s="1" t="s">
        <v>12377</v>
      </c>
    </row>
    <row r="12379" s="1" customFormat="1" spans="1:1">
      <c r="A12379" s="1" t="s">
        <v>12378</v>
      </c>
    </row>
    <row r="12380" s="1" customFormat="1" spans="1:1">
      <c r="A12380" s="1" t="s">
        <v>12379</v>
      </c>
    </row>
    <row r="12381" s="1" customFormat="1" spans="1:1">
      <c r="A12381" s="1" t="s">
        <v>12380</v>
      </c>
    </row>
    <row r="12382" s="1" customFormat="1" spans="1:1">
      <c r="A12382" s="1" t="s">
        <v>12381</v>
      </c>
    </row>
    <row r="12383" s="1" customFormat="1" spans="1:1">
      <c r="A12383" s="1" t="s">
        <v>12382</v>
      </c>
    </row>
    <row r="12384" s="1" customFormat="1" spans="1:1">
      <c r="A12384" s="1" t="s">
        <v>12383</v>
      </c>
    </row>
    <row r="12385" s="1" customFormat="1" spans="1:1">
      <c r="A12385" s="1" t="s">
        <v>12384</v>
      </c>
    </row>
    <row r="12386" s="1" customFormat="1" spans="1:1">
      <c r="A12386" s="1" t="s">
        <v>12385</v>
      </c>
    </row>
    <row r="12387" s="1" customFormat="1" spans="1:1">
      <c r="A12387" s="1" t="s">
        <v>12386</v>
      </c>
    </row>
    <row r="12388" s="1" customFormat="1" spans="1:1">
      <c r="A12388" s="1" t="s">
        <v>12387</v>
      </c>
    </row>
    <row r="12389" s="1" customFormat="1" spans="1:1">
      <c r="A12389" s="1" t="s">
        <v>12388</v>
      </c>
    </row>
    <row r="12390" s="1" customFormat="1" spans="1:1">
      <c r="A12390" s="1" t="s">
        <v>12389</v>
      </c>
    </row>
    <row r="12391" s="1" customFormat="1" spans="1:1">
      <c r="A12391" s="1" t="s">
        <v>12390</v>
      </c>
    </row>
    <row r="12392" s="1" customFormat="1" spans="1:1">
      <c r="A12392" s="1" t="s">
        <v>12391</v>
      </c>
    </row>
    <row r="12393" s="1" customFormat="1" spans="1:1">
      <c r="A12393" s="1" t="s">
        <v>12392</v>
      </c>
    </row>
    <row r="12394" s="1" customFormat="1" spans="1:1">
      <c r="A12394" s="1" t="s">
        <v>12393</v>
      </c>
    </row>
    <row r="12395" s="1" customFormat="1" spans="1:1">
      <c r="A12395" s="1" t="s">
        <v>12394</v>
      </c>
    </row>
    <row r="12396" s="1" customFormat="1" spans="1:1">
      <c r="A12396" s="1" t="s">
        <v>12395</v>
      </c>
    </row>
    <row r="12397" s="1" customFormat="1" spans="1:1">
      <c r="A12397" s="1" t="s">
        <v>12396</v>
      </c>
    </row>
    <row r="12398" s="1" customFormat="1" spans="1:1">
      <c r="A12398" s="1" t="s">
        <v>12397</v>
      </c>
    </row>
    <row r="12399" s="1" customFormat="1" spans="1:1">
      <c r="A12399" s="1" t="s">
        <v>12398</v>
      </c>
    </row>
    <row r="12400" s="1" customFormat="1" spans="1:1">
      <c r="A12400" s="1" t="s">
        <v>12399</v>
      </c>
    </row>
    <row r="12401" s="1" customFormat="1" spans="1:1">
      <c r="A12401" s="1" t="s">
        <v>12400</v>
      </c>
    </row>
    <row r="12402" s="1" customFormat="1" spans="1:1">
      <c r="A12402" s="1" t="s">
        <v>12401</v>
      </c>
    </row>
    <row r="12403" s="1" customFormat="1" spans="1:1">
      <c r="A12403" s="1" t="s">
        <v>12402</v>
      </c>
    </row>
    <row r="12404" s="1" customFormat="1" spans="1:1">
      <c r="A12404" s="1" t="s">
        <v>12403</v>
      </c>
    </row>
    <row r="12405" s="1" customFormat="1" spans="1:1">
      <c r="A12405" s="1" t="s">
        <v>12404</v>
      </c>
    </row>
    <row r="12406" s="1" customFormat="1" spans="1:1">
      <c r="A12406" s="1" t="s">
        <v>12405</v>
      </c>
    </row>
    <row r="12407" s="1" customFormat="1" spans="1:1">
      <c r="A12407" s="1" t="s">
        <v>12406</v>
      </c>
    </row>
    <row r="12408" s="1" customFormat="1" spans="1:1">
      <c r="A12408" s="1" t="s">
        <v>12407</v>
      </c>
    </row>
    <row r="12409" s="1" customFormat="1" spans="1:1">
      <c r="A12409" s="1" t="s">
        <v>12408</v>
      </c>
    </row>
    <row r="12410" s="1" customFormat="1" spans="1:1">
      <c r="A12410" s="1" t="s">
        <v>12409</v>
      </c>
    </row>
    <row r="12411" s="1" customFormat="1" spans="1:1">
      <c r="A12411" s="1" t="s">
        <v>12410</v>
      </c>
    </row>
    <row r="12412" s="1" customFormat="1" spans="1:1">
      <c r="A12412" s="1" t="s">
        <v>12411</v>
      </c>
    </row>
    <row r="12413" s="1" customFormat="1" spans="1:1">
      <c r="A12413" s="1" t="s">
        <v>12412</v>
      </c>
    </row>
    <row r="12414" s="1" customFormat="1" spans="1:1">
      <c r="A12414" s="1" t="s">
        <v>12413</v>
      </c>
    </row>
    <row r="12415" s="1" customFormat="1" spans="1:1">
      <c r="A12415" s="1" t="s">
        <v>12414</v>
      </c>
    </row>
    <row r="12416" s="1" customFormat="1" spans="1:1">
      <c r="A12416" s="1" t="s">
        <v>12415</v>
      </c>
    </row>
    <row r="12417" s="1" customFormat="1" spans="1:1">
      <c r="A12417" s="1" t="s">
        <v>12416</v>
      </c>
    </row>
    <row r="12418" s="1" customFormat="1" spans="1:1">
      <c r="A12418" s="1" t="s">
        <v>12417</v>
      </c>
    </row>
    <row r="12419" s="1" customFormat="1" spans="1:1">
      <c r="A12419" s="1" t="s">
        <v>12418</v>
      </c>
    </row>
    <row r="12420" s="1" customFormat="1" spans="1:1">
      <c r="A12420" s="1" t="s">
        <v>12419</v>
      </c>
    </row>
    <row r="12421" s="1" customFormat="1" spans="1:1">
      <c r="A12421" s="1" t="s">
        <v>12420</v>
      </c>
    </row>
    <row r="12422" s="1" customFormat="1" spans="1:1">
      <c r="A12422" s="1" t="s">
        <v>12421</v>
      </c>
    </row>
    <row r="12423" s="1" customFormat="1" spans="1:1">
      <c r="A12423" s="1" t="s">
        <v>12422</v>
      </c>
    </row>
    <row r="12424" s="1" customFormat="1" spans="1:1">
      <c r="A12424" s="1" t="s">
        <v>12423</v>
      </c>
    </row>
    <row r="12425" s="1" customFormat="1" spans="1:1">
      <c r="A12425" s="1" t="s">
        <v>12424</v>
      </c>
    </row>
    <row r="12426" s="1" customFormat="1" spans="1:1">
      <c r="A12426" s="1" t="s">
        <v>12425</v>
      </c>
    </row>
    <row r="12427" s="1" customFormat="1" spans="1:1">
      <c r="A12427" s="1" t="s">
        <v>12426</v>
      </c>
    </row>
    <row r="12428" s="1" customFormat="1" spans="1:1">
      <c r="A12428" s="1" t="s">
        <v>12427</v>
      </c>
    </row>
    <row r="12429" s="1" customFormat="1" spans="1:1">
      <c r="A12429" s="1" t="s">
        <v>12428</v>
      </c>
    </row>
    <row r="12430" s="1" customFormat="1" spans="1:1">
      <c r="A12430" s="1" t="s">
        <v>12429</v>
      </c>
    </row>
    <row r="12431" s="1" customFormat="1" spans="1:1">
      <c r="A12431" s="1" t="s">
        <v>12430</v>
      </c>
    </row>
    <row r="12432" s="1" customFormat="1" spans="1:1">
      <c r="A12432" s="1" t="s">
        <v>12431</v>
      </c>
    </row>
    <row r="12433" s="1" customFormat="1" spans="1:1">
      <c r="A12433" s="1" t="s">
        <v>12432</v>
      </c>
    </row>
    <row r="12434" s="1" customFormat="1" spans="1:1">
      <c r="A12434" s="1" t="s">
        <v>12433</v>
      </c>
    </row>
    <row r="12435" s="1" customFormat="1" spans="1:1">
      <c r="A12435" s="1" t="s">
        <v>12434</v>
      </c>
    </row>
    <row r="12436" s="1" customFormat="1" spans="1:1">
      <c r="A12436" s="1" t="s">
        <v>12435</v>
      </c>
    </row>
    <row r="12437" s="1" customFormat="1" spans="1:1">
      <c r="A12437" s="1" t="s">
        <v>12436</v>
      </c>
    </row>
    <row r="12438" s="1" customFormat="1" spans="1:1">
      <c r="A12438" s="1" t="s">
        <v>12437</v>
      </c>
    </row>
    <row r="12439" s="1" customFormat="1" spans="1:1">
      <c r="A12439" s="1" t="s">
        <v>12438</v>
      </c>
    </row>
    <row r="12440" s="1" customFormat="1" spans="1:1">
      <c r="A12440" s="1" t="s">
        <v>12439</v>
      </c>
    </row>
    <row r="12441" s="1" customFormat="1" spans="1:1">
      <c r="A12441" s="1" t="s">
        <v>12440</v>
      </c>
    </row>
    <row r="12442" s="1" customFormat="1" spans="1:1">
      <c r="A12442" s="1" t="s">
        <v>12441</v>
      </c>
    </row>
    <row r="12443" s="1" customFormat="1" spans="1:1">
      <c r="A12443" s="1" t="s">
        <v>12442</v>
      </c>
    </row>
    <row r="12444" s="1" customFormat="1" spans="1:1">
      <c r="A12444" s="1" t="s">
        <v>12443</v>
      </c>
    </row>
    <row r="12445" s="1" customFormat="1" spans="1:1">
      <c r="A12445" s="1" t="s">
        <v>12444</v>
      </c>
    </row>
    <row r="12446" s="1" customFormat="1" spans="1:1">
      <c r="A12446" s="1" t="s">
        <v>12445</v>
      </c>
    </row>
    <row r="12447" s="1" customFormat="1" spans="1:1">
      <c r="A12447" s="1" t="s">
        <v>12446</v>
      </c>
    </row>
    <row r="12448" s="1" customFormat="1" spans="1:1">
      <c r="A12448" s="1" t="s">
        <v>12447</v>
      </c>
    </row>
    <row r="12449" s="1" customFormat="1" spans="1:1">
      <c r="A12449" s="1" t="s">
        <v>12448</v>
      </c>
    </row>
    <row r="12450" s="1" customFormat="1" spans="1:1">
      <c r="A12450" s="1" t="s">
        <v>12449</v>
      </c>
    </row>
    <row r="12451" s="1" customFormat="1" spans="1:1">
      <c r="A12451" s="1" t="s">
        <v>12450</v>
      </c>
    </row>
    <row r="12452" s="1" customFormat="1" spans="1:1">
      <c r="A12452" s="1" t="s">
        <v>12451</v>
      </c>
    </row>
    <row r="12453" s="1" customFormat="1" spans="1:1">
      <c r="A12453" s="1" t="s">
        <v>12452</v>
      </c>
    </row>
    <row r="12454" s="1" customFormat="1" spans="1:1">
      <c r="A12454" s="1" t="s">
        <v>12453</v>
      </c>
    </row>
    <row r="12455" s="1" customFormat="1" spans="1:1">
      <c r="A12455" s="1" t="s">
        <v>12454</v>
      </c>
    </row>
    <row r="12456" s="1" customFormat="1" spans="1:1">
      <c r="A12456" s="1" t="s">
        <v>12455</v>
      </c>
    </row>
    <row r="12457" s="1" customFormat="1" spans="1:1">
      <c r="A12457" s="1" t="s">
        <v>12456</v>
      </c>
    </row>
    <row r="12458" s="1" customFormat="1" spans="1:1">
      <c r="A12458" s="1" t="s">
        <v>12457</v>
      </c>
    </row>
    <row r="12459" s="1" customFormat="1" spans="1:1">
      <c r="A12459" s="1" t="s">
        <v>12458</v>
      </c>
    </row>
    <row r="12460" s="1" customFormat="1" spans="1:1">
      <c r="A12460" s="1" t="s">
        <v>12459</v>
      </c>
    </row>
    <row r="12461" s="1" customFormat="1" spans="1:1">
      <c r="A12461" s="1" t="s">
        <v>12460</v>
      </c>
    </row>
    <row r="12462" s="1" customFormat="1" spans="1:1">
      <c r="A12462" s="1" t="s">
        <v>12461</v>
      </c>
    </row>
    <row r="12463" s="1" customFormat="1" spans="1:1">
      <c r="A12463" s="1" t="s">
        <v>12462</v>
      </c>
    </row>
    <row r="12464" s="1" customFormat="1" spans="1:1">
      <c r="A12464" s="1" t="s">
        <v>12463</v>
      </c>
    </row>
    <row r="12465" s="1" customFormat="1" spans="1:1">
      <c r="A12465" s="1" t="s">
        <v>12464</v>
      </c>
    </row>
    <row r="12466" s="1" customFormat="1" spans="1:1">
      <c r="A12466" s="1" t="s">
        <v>12465</v>
      </c>
    </row>
    <row r="12467" s="1" customFormat="1" spans="1:1">
      <c r="A12467" s="1" t="s">
        <v>12466</v>
      </c>
    </row>
    <row r="12468" s="1" customFormat="1" spans="1:1">
      <c r="A12468" s="1" t="s">
        <v>12467</v>
      </c>
    </row>
    <row r="12469" s="1" customFormat="1" spans="1:1">
      <c r="A12469" s="1" t="s">
        <v>12468</v>
      </c>
    </row>
    <row r="12470" s="1" customFormat="1" spans="1:1">
      <c r="A12470" s="1" t="s">
        <v>12469</v>
      </c>
    </row>
    <row r="12471" s="1" customFormat="1" spans="1:1">
      <c r="A12471" s="1" t="s">
        <v>12470</v>
      </c>
    </row>
    <row r="12472" s="1" customFormat="1" spans="1:1">
      <c r="A12472" s="1" t="s">
        <v>12471</v>
      </c>
    </row>
    <row r="12473" s="1" customFormat="1" spans="1:1">
      <c r="A12473" s="1" t="s">
        <v>12472</v>
      </c>
    </row>
    <row r="12474" s="1" customFormat="1" spans="1:1">
      <c r="A12474" s="1" t="s">
        <v>12473</v>
      </c>
    </row>
    <row r="12475" s="1" customFormat="1" spans="1:1">
      <c r="A12475" s="1" t="s">
        <v>12474</v>
      </c>
    </row>
    <row r="12476" s="1" customFormat="1" spans="1:1">
      <c r="A12476" s="1" t="s">
        <v>12475</v>
      </c>
    </row>
    <row r="12477" s="1" customFormat="1" spans="1:1">
      <c r="A12477" s="1" t="s">
        <v>12476</v>
      </c>
    </row>
    <row r="12478" s="1" customFormat="1" spans="1:1">
      <c r="A12478" s="1" t="s">
        <v>12477</v>
      </c>
    </row>
    <row r="12479" s="1" customFormat="1" spans="1:1">
      <c r="A12479" s="1" t="s">
        <v>12478</v>
      </c>
    </row>
    <row r="12480" s="1" customFormat="1" spans="1:1">
      <c r="A12480" s="1" t="s">
        <v>12479</v>
      </c>
    </row>
    <row r="12481" s="1" customFormat="1" spans="1:1">
      <c r="A12481" s="1" t="s">
        <v>12480</v>
      </c>
    </row>
    <row r="12482" s="1" customFormat="1" spans="1:1">
      <c r="A12482" s="1" t="s">
        <v>12481</v>
      </c>
    </row>
    <row r="12483" s="1" customFormat="1" spans="1:1">
      <c r="A12483" s="1" t="s">
        <v>12482</v>
      </c>
    </row>
    <row r="12484" s="1" customFormat="1" spans="1:1">
      <c r="A12484" s="1" t="s">
        <v>12483</v>
      </c>
    </row>
    <row r="12485" s="1" customFormat="1" spans="1:1">
      <c r="A12485" s="1" t="s">
        <v>12484</v>
      </c>
    </row>
    <row r="12486" s="1" customFormat="1" spans="1:1">
      <c r="A12486" s="1" t="s">
        <v>12485</v>
      </c>
    </row>
    <row r="12487" s="1" customFormat="1" spans="1:1">
      <c r="A12487" s="1" t="s">
        <v>12486</v>
      </c>
    </row>
    <row r="12488" s="1" customFormat="1" spans="1:1">
      <c r="A12488" s="1" t="s">
        <v>12487</v>
      </c>
    </row>
    <row r="12489" s="1" customFormat="1" spans="1:1">
      <c r="A12489" s="1" t="s">
        <v>12488</v>
      </c>
    </row>
    <row r="12490" s="1" customFormat="1" spans="1:1">
      <c r="A12490" s="1" t="s">
        <v>12489</v>
      </c>
    </row>
    <row r="12491" s="1" customFormat="1" spans="1:1">
      <c r="A12491" s="1" t="s">
        <v>12490</v>
      </c>
    </row>
    <row r="12492" s="1" customFormat="1" spans="1:1">
      <c r="A12492" s="1" t="s">
        <v>12491</v>
      </c>
    </row>
    <row r="12493" s="1" customFormat="1" spans="1:1">
      <c r="A12493" s="1" t="s">
        <v>12492</v>
      </c>
    </row>
    <row r="12494" s="1" customFormat="1" spans="1:1">
      <c r="A12494" s="1" t="s">
        <v>12493</v>
      </c>
    </row>
    <row r="12495" s="1" customFormat="1" spans="1:1">
      <c r="A12495" s="1" t="s">
        <v>12494</v>
      </c>
    </row>
    <row r="12496" s="1" customFormat="1" spans="1:1">
      <c r="A12496" s="1" t="s">
        <v>12495</v>
      </c>
    </row>
    <row r="12497" s="1" customFormat="1" spans="1:1">
      <c r="A12497" s="1" t="s">
        <v>12496</v>
      </c>
    </row>
    <row r="12498" s="1" customFormat="1" spans="1:1">
      <c r="A12498" s="1" t="s">
        <v>12497</v>
      </c>
    </row>
    <row r="12499" s="1" customFormat="1" spans="1:1">
      <c r="A12499" s="1" t="s">
        <v>12498</v>
      </c>
    </row>
    <row r="12500" s="1" customFormat="1" spans="1:1">
      <c r="A12500" s="1" t="s">
        <v>12499</v>
      </c>
    </row>
    <row r="12501" s="1" customFormat="1" spans="1:1">
      <c r="A12501" s="1" t="s">
        <v>12500</v>
      </c>
    </row>
    <row r="12502" s="1" customFormat="1" spans="1:1">
      <c r="A12502" s="1" t="s">
        <v>12501</v>
      </c>
    </row>
    <row r="12503" s="1" customFormat="1" spans="1:1">
      <c r="A12503" s="1" t="s">
        <v>12502</v>
      </c>
    </row>
    <row r="12504" s="1" customFormat="1" spans="1:1">
      <c r="A12504" s="1" t="s">
        <v>12503</v>
      </c>
    </row>
    <row r="12505" s="1" customFormat="1" spans="1:1">
      <c r="A12505" s="1" t="s">
        <v>12504</v>
      </c>
    </row>
    <row r="12506" s="1" customFormat="1" spans="1:1">
      <c r="A12506" s="1" t="s">
        <v>12505</v>
      </c>
    </row>
    <row r="12507" s="1" customFormat="1" spans="1:1">
      <c r="A12507" s="1" t="s">
        <v>12506</v>
      </c>
    </row>
    <row r="12508" s="1" customFormat="1" spans="1:1">
      <c r="A12508" s="1" t="s">
        <v>12507</v>
      </c>
    </row>
    <row r="12509" s="1" customFormat="1" spans="1:1">
      <c r="A12509" s="1" t="s">
        <v>12508</v>
      </c>
    </row>
    <row r="12510" s="1" customFormat="1" spans="1:1">
      <c r="A12510" s="1" t="s">
        <v>12509</v>
      </c>
    </row>
    <row r="12511" s="1" customFormat="1" spans="1:1">
      <c r="A12511" s="1" t="s">
        <v>12510</v>
      </c>
    </row>
    <row r="12512" s="1" customFormat="1" spans="1:1">
      <c r="A12512" s="1" t="s">
        <v>12511</v>
      </c>
    </row>
    <row r="12513" s="1" customFormat="1" spans="1:1">
      <c r="A12513" s="1" t="s">
        <v>12512</v>
      </c>
    </row>
    <row r="12514" s="1" customFormat="1" spans="1:1">
      <c r="A12514" s="1" t="s">
        <v>12513</v>
      </c>
    </row>
    <row r="12515" s="1" customFormat="1" spans="1:1">
      <c r="A12515" s="1" t="s">
        <v>12514</v>
      </c>
    </row>
    <row r="12516" s="1" customFormat="1" spans="1:1">
      <c r="A12516" s="1" t="s">
        <v>12515</v>
      </c>
    </row>
    <row r="12517" s="1" customFormat="1" spans="1:1">
      <c r="A12517" s="1" t="s">
        <v>12516</v>
      </c>
    </row>
    <row r="12518" s="1" customFormat="1" spans="1:1">
      <c r="A12518" s="1" t="s">
        <v>12517</v>
      </c>
    </row>
    <row r="12519" s="1" customFormat="1" spans="1:1">
      <c r="A12519" s="1" t="s">
        <v>12518</v>
      </c>
    </row>
    <row r="12520" s="1" customFormat="1" spans="1:1">
      <c r="A12520" s="1" t="s">
        <v>12519</v>
      </c>
    </row>
    <row r="12521" s="1" customFormat="1" spans="1:1">
      <c r="A12521" s="1" t="s">
        <v>12520</v>
      </c>
    </row>
    <row r="12522" s="1" customFormat="1" spans="1:1">
      <c r="A12522" s="1" t="s">
        <v>12521</v>
      </c>
    </row>
    <row r="12523" s="1" customFormat="1" spans="1:1">
      <c r="A12523" s="1" t="s">
        <v>12522</v>
      </c>
    </row>
    <row r="12524" s="1" customFormat="1" spans="1:1">
      <c r="A12524" s="1" t="s">
        <v>12523</v>
      </c>
    </row>
    <row r="12525" s="1" customFormat="1" spans="1:1">
      <c r="A12525" s="1" t="s">
        <v>12524</v>
      </c>
    </row>
    <row r="12526" s="1" customFormat="1" spans="1:1">
      <c r="A12526" s="1" t="s">
        <v>12525</v>
      </c>
    </row>
    <row r="12527" s="1" customFormat="1" spans="1:1">
      <c r="A12527" s="1" t="s">
        <v>12526</v>
      </c>
    </row>
    <row r="12528" s="1" customFormat="1" spans="1:1">
      <c r="A12528" s="1" t="s">
        <v>12527</v>
      </c>
    </row>
    <row r="12529" s="1" customFormat="1" spans="1:1">
      <c r="A12529" s="1" t="s">
        <v>12528</v>
      </c>
    </row>
    <row r="12530" s="1" customFormat="1" spans="1:1">
      <c r="A12530" s="1" t="s">
        <v>12529</v>
      </c>
    </row>
    <row r="12531" s="1" customFormat="1" spans="1:1">
      <c r="A12531" s="1" t="s">
        <v>12530</v>
      </c>
    </row>
    <row r="12532" s="1" customFormat="1" spans="1:1">
      <c r="A12532" s="1" t="s">
        <v>12531</v>
      </c>
    </row>
    <row r="12533" s="1" customFormat="1" spans="1:1">
      <c r="A12533" s="1" t="s">
        <v>12532</v>
      </c>
    </row>
    <row r="12534" s="1" customFormat="1" spans="1:1">
      <c r="A12534" s="1" t="s">
        <v>12533</v>
      </c>
    </row>
    <row r="12535" s="1" customFormat="1" spans="1:1">
      <c r="A12535" s="1" t="s">
        <v>12534</v>
      </c>
    </row>
    <row r="12536" s="1" customFormat="1" spans="1:1">
      <c r="A12536" s="1" t="s">
        <v>12535</v>
      </c>
    </row>
    <row r="12537" s="1" customFormat="1" spans="1:1">
      <c r="A12537" s="1" t="s">
        <v>12536</v>
      </c>
    </row>
    <row r="12538" s="1" customFormat="1" spans="1:1">
      <c r="A12538" s="1" t="s">
        <v>12537</v>
      </c>
    </row>
    <row r="12539" s="1" customFormat="1" spans="1:1">
      <c r="A12539" s="1" t="s">
        <v>12538</v>
      </c>
    </row>
    <row r="12540" s="1" customFormat="1" spans="1:1">
      <c r="A12540" s="1" t="s">
        <v>12539</v>
      </c>
    </row>
    <row r="12541" s="1" customFormat="1" spans="1:1">
      <c r="A12541" s="1" t="s">
        <v>12540</v>
      </c>
    </row>
    <row r="12542" s="1" customFormat="1" spans="1:1">
      <c r="A12542" s="1" t="s">
        <v>12541</v>
      </c>
    </row>
    <row r="12543" s="1" customFormat="1" spans="1:1">
      <c r="A12543" s="1" t="s">
        <v>12542</v>
      </c>
    </row>
    <row r="12544" s="1" customFormat="1" spans="1:1">
      <c r="A12544" s="1" t="s">
        <v>12543</v>
      </c>
    </row>
    <row r="12545" s="1" customFormat="1" spans="1:1">
      <c r="A12545" s="1" t="s">
        <v>12544</v>
      </c>
    </row>
    <row r="12546" s="1" customFormat="1" spans="1:1">
      <c r="A12546" s="1" t="s">
        <v>12545</v>
      </c>
    </row>
    <row r="12547" s="1" customFormat="1" spans="1:1">
      <c r="A12547" s="1" t="s">
        <v>12546</v>
      </c>
    </row>
    <row r="12548" s="1" customFormat="1" spans="1:1">
      <c r="A12548" s="1" t="s">
        <v>12547</v>
      </c>
    </row>
    <row r="12549" s="1" customFormat="1" spans="1:1">
      <c r="A12549" s="1" t="s">
        <v>12548</v>
      </c>
    </row>
    <row r="12550" s="1" customFormat="1" spans="1:1">
      <c r="A12550" s="1" t="s">
        <v>12549</v>
      </c>
    </row>
    <row r="12551" s="1" customFormat="1" spans="1:1">
      <c r="A12551" s="1" t="s">
        <v>12550</v>
      </c>
    </row>
    <row r="12552" s="1" customFormat="1" spans="1:1">
      <c r="A12552" s="1" t="s">
        <v>12551</v>
      </c>
    </row>
    <row r="12553" s="1" customFormat="1" spans="1:1">
      <c r="A12553" s="1" t="s">
        <v>12552</v>
      </c>
    </row>
    <row r="12554" s="1" customFormat="1" spans="1:1">
      <c r="A12554" s="1" t="s">
        <v>12553</v>
      </c>
    </row>
    <row r="12555" s="1" customFormat="1" spans="1:1">
      <c r="A12555" s="1" t="s">
        <v>12554</v>
      </c>
    </row>
    <row r="12556" s="1" customFormat="1" spans="1:1">
      <c r="A12556" s="1" t="s">
        <v>12555</v>
      </c>
    </row>
    <row r="12557" s="1" customFormat="1" spans="1:1">
      <c r="A12557" s="1" t="s">
        <v>12556</v>
      </c>
    </row>
    <row r="12558" s="1" customFormat="1" spans="1:1">
      <c r="A12558" s="1" t="s">
        <v>12557</v>
      </c>
    </row>
    <row r="12559" s="1" customFormat="1" spans="1:1">
      <c r="A12559" s="1" t="s">
        <v>12558</v>
      </c>
    </row>
    <row r="12560" s="1" customFormat="1" spans="1:1">
      <c r="A12560" s="1" t="s">
        <v>12559</v>
      </c>
    </row>
    <row r="12561" s="1" customFormat="1" spans="1:1">
      <c r="A12561" s="1" t="s">
        <v>12560</v>
      </c>
    </row>
    <row r="12562" s="1" customFormat="1" spans="1:1">
      <c r="A12562" s="1" t="s">
        <v>12561</v>
      </c>
    </row>
    <row r="12563" s="1" customFormat="1" spans="1:1">
      <c r="A12563" s="1" t="s">
        <v>12562</v>
      </c>
    </row>
    <row r="12564" s="1" customFormat="1" spans="1:1">
      <c r="A12564" s="1" t="s">
        <v>12563</v>
      </c>
    </row>
    <row r="12565" s="1" customFormat="1" spans="1:1">
      <c r="A12565" s="1" t="s">
        <v>12564</v>
      </c>
    </row>
    <row r="12566" s="1" customFormat="1" spans="1:1">
      <c r="A12566" s="1" t="s">
        <v>12565</v>
      </c>
    </row>
    <row r="12567" s="1" customFormat="1" spans="1:1">
      <c r="A12567" s="1" t="s">
        <v>12566</v>
      </c>
    </row>
    <row r="12568" s="1" customFormat="1" spans="1:1">
      <c r="A12568" s="1" t="s">
        <v>12567</v>
      </c>
    </row>
    <row r="12569" s="1" customFormat="1" spans="1:1">
      <c r="A12569" s="1" t="s">
        <v>12568</v>
      </c>
    </row>
    <row r="12570" s="1" customFormat="1" spans="1:1">
      <c r="A12570" s="1" t="s">
        <v>12569</v>
      </c>
    </row>
    <row r="12571" s="1" customFormat="1" spans="1:1">
      <c r="A12571" s="1" t="s">
        <v>12570</v>
      </c>
    </row>
    <row r="12572" s="1" customFormat="1" spans="1:1">
      <c r="A12572" s="1" t="s">
        <v>12571</v>
      </c>
    </row>
    <row r="12573" s="1" customFormat="1" spans="1:1">
      <c r="A12573" s="1" t="s">
        <v>12572</v>
      </c>
    </row>
    <row r="12574" s="1" customFormat="1" spans="1:1">
      <c r="A12574" s="1" t="s">
        <v>12573</v>
      </c>
    </row>
    <row r="12575" s="1" customFormat="1" spans="1:1">
      <c r="A12575" s="1" t="s">
        <v>12574</v>
      </c>
    </row>
    <row r="12576" s="1" customFormat="1" spans="1:1">
      <c r="A12576" s="1" t="s">
        <v>12575</v>
      </c>
    </row>
    <row r="12577" s="1" customFormat="1" spans="1:1">
      <c r="A12577" s="1" t="s">
        <v>12576</v>
      </c>
    </row>
    <row r="12578" s="1" customFormat="1" spans="1:1">
      <c r="A12578" s="1" t="s">
        <v>12577</v>
      </c>
    </row>
    <row r="12579" s="1" customFormat="1" spans="1:1">
      <c r="A12579" s="1" t="s">
        <v>12578</v>
      </c>
    </row>
    <row r="12580" s="1" customFormat="1" spans="1:1">
      <c r="A12580" s="1" t="s">
        <v>12579</v>
      </c>
    </row>
    <row r="12581" s="1" customFormat="1" spans="1:1">
      <c r="A12581" s="1" t="s">
        <v>12580</v>
      </c>
    </row>
    <row r="12582" s="1" customFormat="1" spans="1:1">
      <c r="A12582" s="1" t="s">
        <v>12581</v>
      </c>
    </row>
    <row r="12583" s="1" customFormat="1" spans="1:1">
      <c r="A12583" s="1" t="s">
        <v>12582</v>
      </c>
    </row>
    <row r="12584" s="1" customFormat="1" spans="1:1">
      <c r="A12584" s="1" t="s">
        <v>12583</v>
      </c>
    </row>
    <row r="12585" s="1" customFormat="1" spans="1:1">
      <c r="A12585" s="1" t="s">
        <v>12584</v>
      </c>
    </row>
    <row r="12586" s="1" customFormat="1" spans="1:1">
      <c r="A12586" s="1" t="s">
        <v>12585</v>
      </c>
    </row>
    <row r="12587" s="1" customFormat="1" spans="1:1">
      <c r="A12587" s="1" t="s">
        <v>12586</v>
      </c>
    </row>
    <row r="12588" s="1" customFormat="1" spans="1:1">
      <c r="A12588" s="1" t="s">
        <v>12587</v>
      </c>
    </row>
    <row r="12589" s="1" customFormat="1" spans="1:1">
      <c r="A12589" s="1" t="s">
        <v>12588</v>
      </c>
    </row>
    <row r="12590" s="1" customFormat="1" spans="1:1">
      <c r="A12590" s="1" t="s">
        <v>12589</v>
      </c>
    </row>
    <row r="12591" s="1" customFormat="1" spans="1:1">
      <c r="A12591" s="1" t="s">
        <v>12590</v>
      </c>
    </row>
    <row r="12592" s="1" customFormat="1" spans="1:1">
      <c r="A12592" s="1" t="s">
        <v>12591</v>
      </c>
    </row>
    <row r="12593" s="1" customFormat="1" spans="1:1">
      <c r="A12593" s="1" t="s">
        <v>12592</v>
      </c>
    </row>
    <row r="12594" s="1" customFormat="1" spans="1:1">
      <c r="A12594" s="1" t="s">
        <v>12593</v>
      </c>
    </row>
    <row r="12595" s="1" customFormat="1" spans="1:1">
      <c r="A12595" s="1" t="s">
        <v>12594</v>
      </c>
    </row>
    <row r="12596" s="1" customFormat="1" spans="1:1">
      <c r="A12596" s="1" t="s">
        <v>12595</v>
      </c>
    </row>
    <row r="12597" s="1" customFormat="1" spans="1:1">
      <c r="A12597" s="1" t="s">
        <v>12596</v>
      </c>
    </row>
    <row r="12598" s="1" customFormat="1" spans="1:1">
      <c r="A12598" s="1" t="s">
        <v>12597</v>
      </c>
    </row>
    <row r="12599" s="1" customFormat="1" spans="1:1">
      <c r="A12599" s="1" t="s">
        <v>12598</v>
      </c>
    </row>
    <row r="12600" s="1" customFormat="1" spans="1:1">
      <c r="A12600" s="1" t="s">
        <v>12599</v>
      </c>
    </row>
    <row r="12601" s="1" customFormat="1" spans="1:1">
      <c r="A12601" s="1" t="s">
        <v>12600</v>
      </c>
    </row>
    <row r="12602" s="1" customFormat="1" spans="1:1">
      <c r="A12602" s="1" t="s">
        <v>12601</v>
      </c>
    </row>
    <row r="12603" s="1" customFormat="1" spans="1:1">
      <c r="A12603" s="1" t="s">
        <v>12602</v>
      </c>
    </row>
    <row r="12604" s="1" customFormat="1" spans="1:1">
      <c r="A12604" s="1" t="s">
        <v>12603</v>
      </c>
    </row>
    <row r="12605" s="1" customFormat="1" spans="1:1">
      <c r="A12605" s="1" t="s">
        <v>12604</v>
      </c>
    </row>
    <row r="12606" s="1" customFormat="1" spans="1:1">
      <c r="A12606" s="1" t="s">
        <v>12605</v>
      </c>
    </row>
    <row r="12607" s="1" customFormat="1" spans="1:1">
      <c r="A12607" s="1" t="s">
        <v>12606</v>
      </c>
    </row>
    <row r="12608" s="1" customFormat="1" spans="1:1">
      <c r="A12608" s="1" t="s">
        <v>12607</v>
      </c>
    </row>
    <row r="12609" s="1" customFormat="1" spans="1:1">
      <c r="A12609" s="1" t="s">
        <v>12608</v>
      </c>
    </row>
    <row r="12610" s="1" customFormat="1" spans="1:1">
      <c r="A12610" s="1" t="s">
        <v>12609</v>
      </c>
    </row>
    <row r="12611" s="1" customFormat="1" spans="1:1">
      <c r="A12611" s="1" t="s">
        <v>12610</v>
      </c>
    </row>
    <row r="12612" s="1" customFormat="1" spans="1:1">
      <c r="A12612" s="1" t="s">
        <v>12611</v>
      </c>
    </row>
    <row r="12613" s="1" customFormat="1" spans="1:1">
      <c r="A12613" s="1" t="s">
        <v>12612</v>
      </c>
    </row>
    <row r="12614" s="1" customFormat="1" spans="1:1">
      <c r="A12614" s="1" t="s">
        <v>12613</v>
      </c>
    </row>
    <row r="12615" s="1" customFormat="1" spans="1:1">
      <c r="A12615" s="1" t="s">
        <v>12614</v>
      </c>
    </row>
    <row r="12616" s="1" customFormat="1" spans="1:1">
      <c r="A12616" s="1" t="s">
        <v>12615</v>
      </c>
    </row>
    <row r="12617" s="1" customFormat="1" spans="1:1">
      <c r="A12617" s="1" t="s">
        <v>12616</v>
      </c>
    </row>
    <row r="12618" s="1" customFormat="1" spans="1:1">
      <c r="A12618" s="1" t="s">
        <v>12617</v>
      </c>
    </row>
    <row r="12619" s="1" customFormat="1" spans="1:1">
      <c r="A12619" s="1" t="s">
        <v>12618</v>
      </c>
    </row>
    <row r="12620" s="1" customFormat="1" spans="1:1">
      <c r="A12620" s="1" t="s">
        <v>12619</v>
      </c>
    </row>
    <row r="12621" s="1" customFormat="1" spans="1:1">
      <c r="A12621" s="1" t="s">
        <v>12620</v>
      </c>
    </row>
    <row r="12622" s="1" customFormat="1" spans="1:1">
      <c r="A12622" s="1" t="s">
        <v>12621</v>
      </c>
    </row>
    <row r="12623" s="1" customFormat="1" spans="1:1">
      <c r="A12623" s="1" t="s">
        <v>12622</v>
      </c>
    </row>
    <row r="12624" s="1" customFormat="1" spans="1:1">
      <c r="A12624" s="1" t="s">
        <v>12623</v>
      </c>
    </row>
    <row r="12625" s="1" customFormat="1" spans="1:1">
      <c r="A12625" s="1" t="s">
        <v>12624</v>
      </c>
    </row>
    <row r="12626" s="1" customFormat="1" spans="1:1">
      <c r="A12626" s="1" t="s">
        <v>12625</v>
      </c>
    </row>
    <row r="12627" s="1" customFormat="1" spans="1:1">
      <c r="A12627" s="1" t="s">
        <v>12626</v>
      </c>
    </row>
    <row r="12628" s="1" customFormat="1" spans="1:1">
      <c r="A12628" s="1" t="s">
        <v>12627</v>
      </c>
    </row>
    <row r="12629" s="1" customFormat="1" spans="1:1">
      <c r="A12629" s="1" t="s">
        <v>12628</v>
      </c>
    </row>
    <row r="12630" s="1" customFormat="1" spans="1:1">
      <c r="A12630" s="1" t="s">
        <v>12629</v>
      </c>
    </row>
    <row r="12631" s="1" customFormat="1" spans="1:1">
      <c r="A12631" s="1" t="s">
        <v>12630</v>
      </c>
    </row>
    <row r="12632" s="1" customFormat="1" spans="1:1">
      <c r="A12632" s="1" t="s">
        <v>12631</v>
      </c>
    </row>
    <row r="12633" s="1" customFormat="1" spans="1:1">
      <c r="A12633" s="1" t="s">
        <v>12632</v>
      </c>
    </row>
    <row r="12634" s="1" customFormat="1" spans="1:1">
      <c r="A12634" s="1" t="s">
        <v>12633</v>
      </c>
    </row>
    <row r="12635" s="1" customFormat="1" spans="1:1">
      <c r="A12635" s="1" t="s">
        <v>12634</v>
      </c>
    </row>
    <row r="12636" s="1" customFormat="1" spans="1:1">
      <c r="A12636" s="1" t="s">
        <v>12635</v>
      </c>
    </row>
    <row r="12637" s="1" customFormat="1" spans="1:1">
      <c r="A12637" s="1" t="s">
        <v>12636</v>
      </c>
    </row>
    <row r="12638" s="1" customFormat="1" spans="1:1">
      <c r="A12638" s="1" t="s">
        <v>12637</v>
      </c>
    </row>
    <row r="12639" s="1" customFormat="1" spans="1:1">
      <c r="A12639" s="1" t="s">
        <v>12638</v>
      </c>
    </row>
    <row r="12640" s="1" customFormat="1" spans="1:1">
      <c r="A12640" s="1" t="s">
        <v>12639</v>
      </c>
    </row>
    <row r="12641" s="1" customFormat="1" spans="1:1">
      <c r="A12641" s="1" t="s">
        <v>12640</v>
      </c>
    </row>
    <row r="12642" s="1" customFormat="1" spans="1:1">
      <c r="A12642" s="1" t="s">
        <v>12641</v>
      </c>
    </row>
    <row r="12643" s="1" customFormat="1" spans="1:1">
      <c r="A12643" s="1" t="s">
        <v>12642</v>
      </c>
    </row>
    <row r="12644" s="1" customFormat="1" spans="1:1">
      <c r="A12644" s="1" t="s">
        <v>12643</v>
      </c>
    </row>
    <row r="12645" s="1" customFormat="1" spans="1:1">
      <c r="A12645" s="1" t="s">
        <v>12644</v>
      </c>
    </row>
    <row r="12646" s="1" customFormat="1" spans="1:1">
      <c r="A12646" s="1" t="s">
        <v>12645</v>
      </c>
    </row>
    <row r="12647" s="1" customFormat="1" spans="1:1">
      <c r="A12647" s="1" t="s">
        <v>12646</v>
      </c>
    </row>
    <row r="12648" s="1" customFormat="1" spans="1:1">
      <c r="A12648" s="1" t="s">
        <v>12647</v>
      </c>
    </row>
    <row r="12649" s="1" customFormat="1" spans="1:1">
      <c r="A12649" s="1" t="s">
        <v>12648</v>
      </c>
    </row>
    <row r="12650" s="1" customFormat="1" spans="1:1">
      <c r="A12650" s="1" t="s">
        <v>12649</v>
      </c>
    </row>
    <row r="12651" s="1" customFormat="1" spans="1:1">
      <c r="A12651" s="1" t="s">
        <v>12650</v>
      </c>
    </row>
    <row r="12652" s="1" customFormat="1" spans="1:1">
      <c r="A12652" s="1" t="s">
        <v>12651</v>
      </c>
    </row>
    <row r="12653" s="1" customFormat="1" spans="1:1">
      <c r="A12653" s="1" t="s">
        <v>12652</v>
      </c>
    </row>
    <row r="12654" s="1" customFormat="1" spans="1:1">
      <c r="A12654" s="1" t="s">
        <v>12653</v>
      </c>
    </row>
    <row r="12655" s="1" customFormat="1" spans="1:1">
      <c r="A12655" s="1" t="s">
        <v>12654</v>
      </c>
    </row>
    <row r="12656" s="1" customFormat="1" spans="1:1">
      <c r="A12656" s="1" t="s">
        <v>12655</v>
      </c>
    </row>
    <row r="12657" s="1" customFormat="1" spans="1:1">
      <c r="A12657" s="1" t="s">
        <v>12656</v>
      </c>
    </row>
    <row r="12658" s="1" customFormat="1" spans="1:1">
      <c r="A12658" s="1" t="s">
        <v>12657</v>
      </c>
    </row>
    <row r="12659" s="1" customFormat="1" spans="1:1">
      <c r="A12659" s="1" t="s">
        <v>12658</v>
      </c>
    </row>
    <row r="12660" s="1" customFormat="1" spans="1:1">
      <c r="A12660" s="1" t="s">
        <v>12659</v>
      </c>
    </row>
    <row r="12661" s="1" customFormat="1" spans="1:1">
      <c r="A12661" s="1" t="s">
        <v>12660</v>
      </c>
    </row>
    <row r="12662" s="1" customFormat="1" spans="1:1">
      <c r="A12662" s="1" t="s">
        <v>12661</v>
      </c>
    </row>
    <row r="12663" s="1" customFormat="1" spans="1:1">
      <c r="A12663" s="1" t="s">
        <v>12662</v>
      </c>
    </row>
    <row r="12664" s="1" customFormat="1" spans="1:1">
      <c r="A12664" s="1" t="s">
        <v>12663</v>
      </c>
    </row>
    <row r="12665" s="1" customFormat="1" spans="1:1">
      <c r="A12665" s="1" t="s">
        <v>12664</v>
      </c>
    </row>
    <row r="12666" s="1" customFormat="1" spans="1:1">
      <c r="A12666" s="1" t="s">
        <v>12665</v>
      </c>
    </row>
    <row r="12667" s="1" customFormat="1" spans="1:1">
      <c r="A12667" s="1" t="s">
        <v>12666</v>
      </c>
    </row>
    <row r="12668" s="1" customFormat="1" spans="1:1">
      <c r="A12668" s="1" t="s">
        <v>12667</v>
      </c>
    </row>
    <row r="12669" s="1" customFormat="1" spans="1:1">
      <c r="A12669" s="1" t="s">
        <v>12668</v>
      </c>
    </row>
    <row r="12670" s="1" customFormat="1" spans="1:1">
      <c r="A12670" s="1" t="s">
        <v>12669</v>
      </c>
    </row>
    <row r="12671" s="1" customFormat="1" spans="1:1">
      <c r="A12671" s="1" t="s">
        <v>12670</v>
      </c>
    </row>
    <row r="12672" s="1" customFormat="1" spans="1:1">
      <c r="A12672" s="1" t="s">
        <v>12671</v>
      </c>
    </row>
    <row r="12673" s="1" customFormat="1" spans="1:1">
      <c r="A12673" s="1" t="s">
        <v>12672</v>
      </c>
    </row>
    <row r="12674" s="1" customFormat="1" spans="1:1">
      <c r="A12674" s="1" t="s">
        <v>12673</v>
      </c>
    </row>
    <row r="12675" s="1" customFormat="1" spans="1:1">
      <c r="A12675" s="1" t="s">
        <v>12674</v>
      </c>
    </row>
    <row r="12676" s="1" customFormat="1" spans="1:1">
      <c r="A12676" s="1" t="s">
        <v>12675</v>
      </c>
    </row>
    <row r="12677" s="1" customFormat="1" spans="1:1">
      <c r="A12677" s="1" t="s">
        <v>12676</v>
      </c>
    </row>
    <row r="12678" s="1" customFormat="1" spans="1:1">
      <c r="A12678" s="1" t="s">
        <v>12677</v>
      </c>
    </row>
    <row r="12679" s="1" customFormat="1" spans="1:1">
      <c r="A12679" s="1" t="s">
        <v>12678</v>
      </c>
    </row>
    <row r="12680" s="1" customFormat="1" spans="1:1">
      <c r="A12680" s="1" t="s">
        <v>12679</v>
      </c>
    </row>
    <row r="12681" s="1" customFormat="1" spans="1:1">
      <c r="A12681" s="1" t="s">
        <v>12680</v>
      </c>
    </row>
    <row r="12682" s="1" customFormat="1" spans="1:1">
      <c r="A12682" s="1" t="s">
        <v>12681</v>
      </c>
    </row>
    <row r="12683" s="1" customFormat="1" spans="1:1">
      <c r="A12683" s="1" t="s">
        <v>12682</v>
      </c>
    </row>
    <row r="12684" s="1" customFormat="1" spans="1:1">
      <c r="A12684" s="1" t="s">
        <v>12683</v>
      </c>
    </row>
    <row r="12685" s="1" customFormat="1" spans="1:1">
      <c r="A12685" s="1" t="s">
        <v>12684</v>
      </c>
    </row>
    <row r="12686" s="1" customFormat="1" spans="1:1">
      <c r="A12686" s="1" t="s">
        <v>12685</v>
      </c>
    </row>
    <row r="12687" s="1" customFormat="1" spans="1:1">
      <c r="A12687" s="1" t="s">
        <v>12686</v>
      </c>
    </row>
    <row r="12688" s="1" customFormat="1" spans="1:1">
      <c r="A12688" s="1" t="s">
        <v>12687</v>
      </c>
    </row>
    <row r="12689" s="1" customFormat="1" spans="1:1">
      <c r="A12689" s="1" t="s">
        <v>12688</v>
      </c>
    </row>
    <row r="12690" s="1" customFormat="1" spans="1:1">
      <c r="A12690" s="1" t="s">
        <v>12689</v>
      </c>
    </row>
    <row r="12691" s="1" customFormat="1" spans="1:1">
      <c r="A12691" s="1" t="s">
        <v>12690</v>
      </c>
    </row>
    <row r="12692" s="1" customFormat="1" spans="1:1">
      <c r="A12692" s="1" t="s">
        <v>12691</v>
      </c>
    </row>
    <row r="12693" s="1" customFormat="1" spans="1:1">
      <c r="A12693" s="1" t="s">
        <v>12692</v>
      </c>
    </row>
    <row r="12694" s="1" customFormat="1" spans="1:1">
      <c r="A12694" s="1" t="s">
        <v>12693</v>
      </c>
    </row>
    <row r="12695" s="1" customFormat="1" spans="1:1">
      <c r="A12695" s="1" t="s">
        <v>12694</v>
      </c>
    </row>
    <row r="12696" s="1" customFormat="1" spans="1:1">
      <c r="A12696" s="1" t="s">
        <v>12695</v>
      </c>
    </row>
    <row r="12697" s="1" customFormat="1" spans="1:1">
      <c r="A12697" s="1" t="s">
        <v>12696</v>
      </c>
    </row>
    <row r="12698" s="1" customFormat="1" spans="1:1">
      <c r="A12698" s="1" t="s">
        <v>12697</v>
      </c>
    </row>
    <row r="12699" s="1" customFormat="1" spans="1:1">
      <c r="A12699" s="1" t="s">
        <v>12698</v>
      </c>
    </row>
    <row r="12700" s="1" customFormat="1" spans="1:1">
      <c r="A12700" s="1" t="s">
        <v>12699</v>
      </c>
    </row>
    <row r="12701" s="1" customFormat="1" spans="1:1">
      <c r="A12701" s="1" t="s">
        <v>12700</v>
      </c>
    </row>
    <row r="12702" s="1" customFormat="1" spans="1:1">
      <c r="A12702" s="1" t="s">
        <v>12701</v>
      </c>
    </row>
    <row r="12703" s="1" customFormat="1" spans="1:1">
      <c r="A12703" s="1" t="s">
        <v>12702</v>
      </c>
    </row>
    <row r="12704" s="1" customFormat="1" spans="1:1">
      <c r="A12704" s="1" t="s">
        <v>12703</v>
      </c>
    </row>
    <row r="12705" s="1" customFormat="1" spans="1:1">
      <c r="A12705" s="1" t="s">
        <v>12704</v>
      </c>
    </row>
    <row r="12706" s="1" customFormat="1" spans="1:1">
      <c r="A12706" s="1" t="s">
        <v>12705</v>
      </c>
    </row>
    <row r="12707" s="1" customFormat="1" spans="1:1">
      <c r="A12707" s="1" t="s">
        <v>12706</v>
      </c>
    </row>
    <row r="12708" s="1" customFormat="1" spans="1:1">
      <c r="A12708" s="1" t="s">
        <v>12707</v>
      </c>
    </row>
    <row r="12709" s="1" customFormat="1" spans="1:1">
      <c r="A12709" s="1" t="s">
        <v>12708</v>
      </c>
    </row>
    <row r="12710" s="1" customFormat="1" spans="1:1">
      <c r="A12710" s="1" t="s">
        <v>12709</v>
      </c>
    </row>
    <row r="12711" s="1" customFormat="1" spans="1:1">
      <c r="A12711" s="1" t="s">
        <v>12710</v>
      </c>
    </row>
    <row r="12712" s="1" customFormat="1" spans="1:1">
      <c r="A12712" s="1" t="s">
        <v>12711</v>
      </c>
    </row>
    <row r="12713" s="1" customFormat="1" spans="1:1">
      <c r="A12713" s="1" t="s">
        <v>12712</v>
      </c>
    </row>
    <row r="12714" s="1" customFormat="1" spans="1:1">
      <c r="A12714" s="1" t="s">
        <v>12713</v>
      </c>
    </row>
    <row r="12715" s="1" customFormat="1" spans="1:1">
      <c r="A12715" s="1" t="s">
        <v>12714</v>
      </c>
    </row>
    <row r="12716" s="1" customFormat="1" spans="1:1">
      <c r="A12716" s="1" t="s">
        <v>12715</v>
      </c>
    </row>
    <row r="12717" s="1" customFormat="1" spans="1:1">
      <c r="A12717" s="1" t="s">
        <v>12716</v>
      </c>
    </row>
    <row r="12718" s="1" customFormat="1" spans="1:1">
      <c r="A12718" s="1" t="s">
        <v>12717</v>
      </c>
    </row>
    <row r="12719" s="1" customFormat="1" spans="1:1">
      <c r="A12719" s="1" t="s">
        <v>12718</v>
      </c>
    </row>
    <row r="12720" s="1" customFormat="1" spans="1:1">
      <c r="A12720" s="1" t="s">
        <v>12719</v>
      </c>
    </row>
    <row r="12721" s="1" customFormat="1" spans="1:1">
      <c r="A12721" s="1" t="s">
        <v>12720</v>
      </c>
    </row>
    <row r="12722" s="1" customFormat="1" spans="1:1">
      <c r="A12722" s="1" t="s">
        <v>12721</v>
      </c>
    </row>
    <row r="12723" s="1" customFormat="1" spans="1:1">
      <c r="A12723" s="1" t="s">
        <v>12722</v>
      </c>
    </row>
    <row r="12724" s="1" customFormat="1" spans="1:1">
      <c r="A12724" s="1" t="s">
        <v>12723</v>
      </c>
    </row>
    <row r="12725" s="1" customFormat="1" spans="1:1">
      <c r="A12725" s="1" t="s">
        <v>12724</v>
      </c>
    </row>
    <row r="12726" s="1" customFormat="1" spans="1:1">
      <c r="A12726" s="1" t="s">
        <v>12725</v>
      </c>
    </row>
    <row r="12727" s="1" customFormat="1" spans="1:1">
      <c r="A12727" s="1" t="s">
        <v>12726</v>
      </c>
    </row>
    <row r="12728" s="1" customFormat="1" spans="1:1">
      <c r="A12728" s="1" t="s">
        <v>12727</v>
      </c>
    </row>
    <row r="12729" s="1" customFormat="1" spans="1:1">
      <c r="A12729" s="1" t="s">
        <v>12728</v>
      </c>
    </row>
    <row r="12730" s="1" customFormat="1" spans="1:1">
      <c r="A12730" s="1" t="s">
        <v>12729</v>
      </c>
    </row>
    <row r="12731" s="1" customFormat="1" spans="1:1">
      <c r="A12731" s="1" t="s">
        <v>12730</v>
      </c>
    </row>
    <row r="12732" s="1" customFormat="1" spans="1:1">
      <c r="A12732" s="1" t="s">
        <v>12731</v>
      </c>
    </row>
    <row r="12733" s="1" customFormat="1" spans="1:1">
      <c r="A12733" s="1" t="s">
        <v>12732</v>
      </c>
    </row>
    <row r="12734" s="1" customFormat="1" spans="1:1">
      <c r="A12734" s="1" t="s">
        <v>12733</v>
      </c>
    </row>
    <row r="12735" s="1" customFormat="1" spans="1:1">
      <c r="A12735" s="1" t="s">
        <v>12734</v>
      </c>
    </row>
    <row r="12736" s="1" customFormat="1" spans="1:1">
      <c r="A12736" s="1" t="s">
        <v>12735</v>
      </c>
    </row>
    <row r="12737" s="1" customFormat="1" spans="1:1">
      <c r="A12737" s="1" t="s">
        <v>12736</v>
      </c>
    </row>
    <row r="12738" s="1" customFormat="1" spans="1:1">
      <c r="A12738" s="1" t="s">
        <v>12737</v>
      </c>
    </row>
    <row r="12739" s="1" customFormat="1" spans="1:1">
      <c r="A12739" s="1" t="s">
        <v>12738</v>
      </c>
    </row>
    <row r="12740" s="1" customFormat="1" spans="1:1">
      <c r="A12740" s="1" t="s">
        <v>12739</v>
      </c>
    </row>
    <row r="12741" s="1" customFormat="1" spans="1:1">
      <c r="A12741" s="1" t="s">
        <v>12740</v>
      </c>
    </row>
    <row r="12742" s="1" customFormat="1" spans="1:1">
      <c r="A12742" s="1" t="s">
        <v>12741</v>
      </c>
    </row>
    <row r="12743" s="1" customFormat="1" spans="1:1">
      <c r="A12743" s="1" t="s">
        <v>12742</v>
      </c>
    </row>
    <row r="12744" s="1" customFormat="1" spans="1:1">
      <c r="A12744" s="1" t="s">
        <v>12743</v>
      </c>
    </row>
    <row r="12745" s="1" customFormat="1" spans="1:1">
      <c r="A12745" s="1" t="s">
        <v>12744</v>
      </c>
    </row>
    <row r="12746" s="1" customFormat="1" spans="1:1">
      <c r="A12746" s="1" t="s">
        <v>12745</v>
      </c>
    </row>
    <row r="12747" s="1" customFormat="1" spans="1:1">
      <c r="A12747" s="1" t="s">
        <v>12746</v>
      </c>
    </row>
    <row r="12748" s="1" customFormat="1" spans="1:1">
      <c r="A12748" s="1" t="s">
        <v>12747</v>
      </c>
    </row>
    <row r="12749" s="1" customFormat="1" spans="1:1">
      <c r="A12749" s="1" t="s">
        <v>12748</v>
      </c>
    </row>
    <row r="12750" s="1" customFormat="1" spans="1:1">
      <c r="A12750" s="1" t="s">
        <v>12749</v>
      </c>
    </row>
    <row r="12751" s="1" customFormat="1" spans="1:1">
      <c r="A12751" s="1" t="s">
        <v>12750</v>
      </c>
    </row>
    <row r="12752" s="1" customFormat="1" spans="1:1">
      <c r="A12752" s="1" t="s">
        <v>12751</v>
      </c>
    </row>
    <row r="12753" s="1" customFormat="1" spans="1:1">
      <c r="A12753" s="1" t="s">
        <v>12752</v>
      </c>
    </row>
    <row r="12754" s="1" customFormat="1" spans="1:1">
      <c r="A12754" s="1" t="s">
        <v>12753</v>
      </c>
    </row>
    <row r="12755" s="1" customFormat="1" spans="1:1">
      <c r="A12755" s="1" t="s">
        <v>12754</v>
      </c>
    </row>
    <row r="12756" s="1" customFormat="1" spans="1:1">
      <c r="A12756" s="1" t="s">
        <v>12755</v>
      </c>
    </row>
    <row r="12757" s="1" customFormat="1" spans="1:1">
      <c r="A12757" s="1" t="s">
        <v>12756</v>
      </c>
    </row>
    <row r="12758" s="1" customFormat="1" spans="1:1">
      <c r="A12758" s="1" t="s">
        <v>12757</v>
      </c>
    </row>
    <row r="12759" s="1" customFormat="1" spans="1:1">
      <c r="A12759" s="1" t="s">
        <v>12758</v>
      </c>
    </row>
    <row r="12760" s="1" customFormat="1" spans="1:1">
      <c r="A12760" s="1" t="s">
        <v>12759</v>
      </c>
    </row>
    <row r="12761" s="1" customFormat="1" spans="1:1">
      <c r="A12761" s="1" t="s">
        <v>12760</v>
      </c>
    </row>
    <row r="12762" s="1" customFormat="1" spans="1:1">
      <c r="A12762" s="1" t="s">
        <v>12761</v>
      </c>
    </row>
    <row r="12763" s="1" customFormat="1" spans="1:1">
      <c r="A12763" s="1" t="s">
        <v>12762</v>
      </c>
    </row>
    <row r="12764" s="1" customFormat="1" spans="1:1">
      <c r="A12764" s="1" t="s">
        <v>12763</v>
      </c>
    </row>
    <row r="12765" s="1" customFormat="1" spans="1:1">
      <c r="A12765" s="1" t="s">
        <v>12764</v>
      </c>
    </row>
    <row r="12766" s="1" customFormat="1" spans="1:1">
      <c r="A12766" s="1" t="s">
        <v>12765</v>
      </c>
    </row>
    <row r="12767" s="1" customFormat="1" spans="1:1">
      <c r="A12767" s="1" t="s">
        <v>12766</v>
      </c>
    </row>
    <row r="12768" s="1" customFormat="1" spans="1:1">
      <c r="A12768" s="1" t="s">
        <v>12767</v>
      </c>
    </row>
    <row r="12769" s="1" customFormat="1" spans="1:1">
      <c r="A12769" s="1" t="s">
        <v>12768</v>
      </c>
    </row>
    <row r="12770" s="1" customFormat="1" spans="1:1">
      <c r="A12770" s="1" t="s">
        <v>12769</v>
      </c>
    </row>
    <row r="12771" s="1" customFormat="1" spans="1:1">
      <c r="A12771" s="1" t="s">
        <v>12770</v>
      </c>
    </row>
    <row r="12772" s="1" customFormat="1" spans="1:1">
      <c r="A12772" s="1" t="s">
        <v>12771</v>
      </c>
    </row>
    <row r="12773" s="1" customFormat="1" spans="1:1">
      <c r="A12773" s="1" t="s">
        <v>12772</v>
      </c>
    </row>
    <row r="12774" s="1" customFormat="1" spans="1:1">
      <c r="A12774" s="1" t="s">
        <v>12773</v>
      </c>
    </row>
    <row r="12775" s="1" customFormat="1" spans="1:1">
      <c r="A12775" s="1" t="s">
        <v>12774</v>
      </c>
    </row>
    <row r="12776" s="1" customFormat="1" spans="1:1">
      <c r="A12776" s="1" t="s">
        <v>12775</v>
      </c>
    </row>
    <row r="12777" s="1" customFormat="1" spans="1:1">
      <c r="A12777" s="1" t="s">
        <v>12776</v>
      </c>
    </row>
    <row r="12778" s="1" customFormat="1" spans="1:1">
      <c r="A12778" s="1" t="s">
        <v>12777</v>
      </c>
    </row>
    <row r="12779" s="1" customFormat="1" spans="1:1">
      <c r="A12779" s="1" t="s">
        <v>12778</v>
      </c>
    </row>
    <row r="12780" s="1" customFormat="1" spans="1:1">
      <c r="A12780" s="1" t="s">
        <v>12779</v>
      </c>
    </row>
    <row r="12781" s="1" customFormat="1" spans="1:1">
      <c r="A12781" s="1" t="s">
        <v>12780</v>
      </c>
    </row>
    <row r="12782" s="1" customFormat="1" spans="1:1">
      <c r="A12782" s="1" t="s">
        <v>12781</v>
      </c>
    </row>
    <row r="12783" s="1" customFormat="1" spans="1:1">
      <c r="A12783" s="1" t="s">
        <v>12782</v>
      </c>
    </row>
    <row r="12784" s="1" customFormat="1" spans="1:1">
      <c r="A12784" s="1" t="s">
        <v>12783</v>
      </c>
    </row>
    <row r="12785" s="1" customFormat="1" spans="1:1">
      <c r="A12785" s="1" t="s">
        <v>12784</v>
      </c>
    </row>
    <row r="12786" s="1" customFormat="1" spans="1:1">
      <c r="A12786" s="1" t="s">
        <v>12785</v>
      </c>
    </row>
    <row r="12787" s="1" customFormat="1" spans="1:1">
      <c r="A12787" s="1" t="s">
        <v>12786</v>
      </c>
    </row>
    <row r="12788" s="1" customFormat="1" spans="1:1">
      <c r="A12788" s="1" t="s">
        <v>12787</v>
      </c>
    </row>
    <row r="12789" s="1" customFormat="1" spans="1:1">
      <c r="A12789" s="1" t="s">
        <v>12788</v>
      </c>
    </row>
    <row r="12790" s="1" customFormat="1" spans="1:1">
      <c r="A12790" s="1" t="s">
        <v>12789</v>
      </c>
    </row>
    <row r="12791" s="1" customFormat="1" spans="1:1">
      <c r="A12791" s="1" t="s">
        <v>12790</v>
      </c>
    </row>
    <row r="12792" s="1" customFormat="1" spans="1:1">
      <c r="A12792" s="1" t="s">
        <v>12791</v>
      </c>
    </row>
    <row r="12793" s="1" customFormat="1" spans="1:1">
      <c r="A12793" s="1" t="s">
        <v>12792</v>
      </c>
    </row>
    <row r="12794" s="1" customFormat="1" spans="1:1">
      <c r="A12794" s="1" t="s">
        <v>12793</v>
      </c>
    </row>
    <row r="12795" s="1" customFormat="1" spans="1:1">
      <c r="A12795" s="1" t="s">
        <v>12794</v>
      </c>
    </row>
    <row r="12796" s="1" customFormat="1" spans="1:1">
      <c r="A12796" s="1" t="s">
        <v>12795</v>
      </c>
    </row>
    <row r="12797" s="1" customFormat="1" spans="1:1">
      <c r="A12797" s="1" t="s">
        <v>12796</v>
      </c>
    </row>
    <row r="12798" s="1" customFormat="1" spans="1:1">
      <c r="A12798" s="1" t="s">
        <v>12797</v>
      </c>
    </row>
    <row r="12799" s="1" customFormat="1" spans="1:1">
      <c r="A12799" s="1" t="s">
        <v>12798</v>
      </c>
    </row>
    <row r="12800" s="1" customFormat="1" spans="1:1">
      <c r="A12800" s="1" t="s">
        <v>12799</v>
      </c>
    </row>
    <row r="12801" s="1" customFormat="1" spans="1:1">
      <c r="A12801" s="1" t="s">
        <v>12800</v>
      </c>
    </row>
    <row r="12802" s="1" customFormat="1" spans="1:1">
      <c r="A12802" s="1" t="s">
        <v>12801</v>
      </c>
    </row>
    <row r="12803" s="1" customFormat="1" spans="1:1">
      <c r="A12803" s="1" t="s">
        <v>12802</v>
      </c>
    </row>
    <row r="12804" s="1" customFormat="1" spans="1:1">
      <c r="A12804" s="1" t="s">
        <v>12803</v>
      </c>
    </row>
    <row r="12805" s="1" customFormat="1" spans="1:1">
      <c r="A12805" s="1" t="s">
        <v>12804</v>
      </c>
    </row>
    <row r="12806" s="1" customFormat="1" spans="1:1">
      <c r="A12806" s="1" t="s">
        <v>12805</v>
      </c>
    </row>
    <row r="12807" s="1" customFormat="1" spans="1:1">
      <c r="A12807" s="1" t="s">
        <v>12806</v>
      </c>
    </row>
    <row r="12808" s="1" customFormat="1" spans="1:1">
      <c r="A12808" s="1" t="s">
        <v>12807</v>
      </c>
    </row>
    <row r="12809" s="1" customFormat="1" spans="1:1">
      <c r="A12809" s="1" t="s">
        <v>12808</v>
      </c>
    </row>
    <row r="12810" s="1" customFormat="1" spans="1:1">
      <c r="A12810" s="1" t="s">
        <v>12809</v>
      </c>
    </row>
    <row r="12811" s="1" customFormat="1" spans="1:1">
      <c r="A12811" s="1" t="s">
        <v>12810</v>
      </c>
    </row>
    <row r="12812" s="1" customFormat="1" spans="1:1">
      <c r="A12812" s="1" t="s">
        <v>12811</v>
      </c>
    </row>
    <row r="12813" s="1" customFormat="1" spans="1:1">
      <c r="A12813" s="1" t="s">
        <v>12812</v>
      </c>
    </row>
    <row r="12814" s="1" customFormat="1" spans="1:1">
      <c r="A12814" s="1" t="s">
        <v>12813</v>
      </c>
    </row>
    <row r="12815" s="1" customFormat="1" spans="1:1">
      <c r="A12815" s="1" t="s">
        <v>12814</v>
      </c>
    </row>
    <row r="12816" s="1" customFormat="1" spans="1:1">
      <c r="A12816" s="1" t="s">
        <v>12815</v>
      </c>
    </row>
    <row r="12817" s="1" customFormat="1" spans="1:1">
      <c r="A12817" s="1" t="s">
        <v>12816</v>
      </c>
    </row>
    <row r="12818" s="1" customFormat="1" spans="1:1">
      <c r="A12818" s="1" t="s">
        <v>12817</v>
      </c>
    </row>
    <row r="12819" s="1" customFormat="1" spans="1:1">
      <c r="A12819" s="1" t="s">
        <v>12818</v>
      </c>
    </row>
    <row r="12820" s="1" customFormat="1" spans="1:1">
      <c r="A12820" s="1" t="s">
        <v>12819</v>
      </c>
    </row>
    <row r="12821" s="1" customFormat="1" spans="1:1">
      <c r="A12821" s="1" t="s">
        <v>12820</v>
      </c>
    </row>
    <row r="12822" s="1" customFormat="1" spans="1:1">
      <c r="A12822" s="1" t="s">
        <v>12821</v>
      </c>
    </row>
    <row r="12823" s="1" customFormat="1" spans="1:1">
      <c r="A12823" s="1" t="s">
        <v>12822</v>
      </c>
    </row>
    <row r="12824" s="1" customFormat="1" spans="1:1">
      <c r="A12824" s="1" t="s">
        <v>12823</v>
      </c>
    </row>
    <row r="12825" s="1" customFormat="1" spans="1:1">
      <c r="A12825" s="1" t="s">
        <v>12824</v>
      </c>
    </row>
    <row r="12826" s="1" customFormat="1" spans="1:1">
      <c r="A12826" s="1" t="s">
        <v>12825</v>
      </c>
    </row>
    <row r="12827" s="1" customFormat="1" spans="1:1">
      <c r="A12827" s="1" t="s">
        <v>12826</v>
      </c>
    </row>
    <row r="12828" s="1" customFormat="1" spans="1:1">
      <c r="A12828" s="1" t="s">
        <v>12827</v>
      </c>
    </row>
    <row r="12829" s="1" customFormat="1" spans="1:1">
      <c r="A12829" s="1" t="s">
        <v>12828</v>
      </c>
    </row>
    <row r="12830" s="1" customFormat="1" spans="1:1">
      <c r="A12830" s="1" t="s">
        <v>12829</v>
      </c>
    </row>
    <row r="12831" s="1" customFormat="1" spans="1:1">
      <c r="A12831" s="1" t="s">
        <v>12830</v>
      </c>
    </row>
    <row r="12832" s="1" customFormat="1" spans="1:1">
      <c r="A12832" s="1" t="s">
        <v>12831</v>
      </c>
    </row>
    <row r="12833" s="1" customFormat="1" spans="1:1">
      <c r="A12833" s="1" t="s">
        <v>12832</v>
      </c>
    </row>
    <row r="12834" s="1" customFormat="1" spans="1:1">
      <c r="A12834" s="1" t="s">
        <v>12833</v>
      </c>
    </row>
    <row r="12835" s="1" customFormat="1" spans="1:1">
      <c r="A12835" s="1" t="s">
        <v>12834</v>
      </c>
    </row>
    <row r="12836" s="1" customFormat="1" spans="1:1">
      <c r="A12836" s="1" t="s">
        <v>12835</v>
      </c>
    </row>
    <row r="12837" s="1" customFormat="1" spans="1:1">
      <c r="A12837" s="1" t="s">
        <v>12836</v>
      </c>
    </row>
    <row r="12838" s="1" customFormat="1" spans="1:1">
      <c r="A12838" s="1" t="s">
        <v>12837</v>
      </c>
    </row>
    <row r="12839" s="1" customFormat="1" spans="1:1">
      <c r="A12839" s="1" t="s">
        <v>12838</v>
      </c>
    </row>
    <row r="12840" s="1" customFormat="1" spans="1:1">
      <c r="A12840" s="1" t="s">
        <v>12839</v>
      </c>
    </row>
    <row r="12841" s="1" customFormat="1" spans="1:1">
      <c r="A12841" s="1" t="s">
        <v>12840</v>
      </c>
    </row>
    <row r="12842" s="1" customFormat="1" spans="1:1">
      <c r="A12842" s="1" t="s">
        <v>12841</v>
      </c>
    </row>
    <row r="12843" s="1" customFormat="1" spans="1:1">
      <c r="A12843" s="1" t="s">
        <v>12842</v>
      </c>
    </row>
    <row r="12844" s="1" customFormat="1" spans="1:1">
      <c r="A12844" s="1" t="s">
        <v>12843</v>
      </c>
    </row>
    <row r="12845" s="1" customFormat="1" spans="1:1">
      <c r="A12845" s="1" t="s">
        <v>12844</v>
      </c>
    </row>
    <row r="12846" s="1" customFormat="1" spans="1:1">
      <c r="A12846" s="1" t="s">
        <v>12845</v>
      </c>
    </row>
    <row r="12847" s="1" customFormat="1" spans="1:1">
      <c r="A12847" s="1" t="s">
        <v>12846</v>
      </c>
    </row>
    <row r="12848" s="1" customFormat="1" spans="1:1">
      <c r="A12848" s="1" t="s">
        <v>12847</v>
      </c>
    </row>
    <row r="12849" s="1" customFormat="1" spans="1:1">
      <c r="A12849" s="1" t="s">
        <v>12848</v>
      </c>
    </row>
    <row r="12850" s="1" customFormat="1" spans="1:1">
      <c r="A12850" s="1" t="s">
        <v>12849</v>
      </c>
    </row>
    <row r="12851" s="1" customFormat="1" spans="1:1">
      <c r="A12851" s="1" t="s">
        <v>12850</v>
      </c>
    </row>
    <row r="12852" s="1" customFormat="1" spans="1:1">
      <c r="A12852" s="1" t="s">
        <v>12851</v>
      </c>
    </row>
    <row r="12853" s="1" customFormat="1" spans="1:1">
      <c r="A12853" s="1" t="s">
        <v>12852</v>
      </c>
    </row>
    <row r="12854" s="1" customFormat="1" spans="1:1">
      <c r="A12854" s="1" t="s">
        <v>12853</v>
      </c>
    </row>
    <row r="12855" s="1" customFormat="1" spans="1:1">
      <c r="A12855" s="1" t="s">
        <v>12854</v>
      </c>
    </row>
    <row r="12856" s="1" customFormat="1" spans="1:1">
      <c r="A12856" s="1" t="s">
        <v>12855</v>
      </c>
    </row>
    <row r="12857" s="1" customFormat="1" spans="1:1">
      <c r="A12857" s="1" t="s">
        <v>12856</v>
      </c>
    </row>
    <row r="12858" s="1" customFormat="1" spans="1:1">
      <c r="A12858" s="1" t="s">
        <v>12857</v>
      </c>
    </row>
    <row r="12859" s="1" customFormat="1" spans="1:1">
      <c r="A12859" s="1" t="s">
        <v>12858</v>
      </c>
    </row>
    <row r="12860" s="1" customFormat="1" spans="1:1">
      <c r="A12860" s="1" t="s">
        <v>12859</v>
      </c>
    </row>
    <row r="12861" s="1" customFormat="1" spans="1:1">
      <c r="A12861" s="1" t="s">
        <v>12860</v>
      </c>
    </row>
    <row r="12862" s="1" customFormat="1" spans="1:1">
      <c r="A12862" s="1" t="s">
        <v>12861</v>
      </c>
    </row>
    <row r="12863" s="1" customFormat="1" spans="1:1">
      <c r="A12863" s="1" t="s">
        <v>12862</v>
      </c>
    </row>
    <row r="12864" s="1" customFormat="1" spans="1:1">
      <c r="A12864" s="1" t="s">
        <v>12863</v>
      </c>
    </row>
    <row r="12865" s="1" customFormat="1" spans="1:1">
      <c r="A12865" s="1" t="s">
        <v>12864</v>
      </c>
    </row>
    <row r="12866" s="1" customFormat="1" spans="1:1">
      <c r="A12866" s="1" t="s">
        <v>12865</v>
      </c>
    </row>
    <row r="12867" s="1" customFormat="1" spans="1:1">
      <c r="A12867" s="1" t="s">
        <v>12866</v>
      </c>
    </row>
    <row r="12868" s="1" customFormat="1" spans="1:1">
      <c r="A12868" s="1" t="s">
        <v>12867</v>
      </c>
    </row>
    <row r="12869" s="1" customFormat="1" spans="1:1">
      <c r="A12869" s="1" t="s">
        <v>12868</v>
      </c>
    </row>
    <row r="12870" s="1" customFormat="1" spans="1:1">
      <c r="A12870" s="1" t="s">
        <v>12869</v>
      </c>
    </row>
    <row r="12871" s="1" customFormat="1" spans="1:1">
      <c r="A12871" s="1" t="s">
        <v>12870</v>
      </c>
    </row>
    <row r="12872" s="1" customFormat="1" spans="1:1">
      <c r="A12872" s="1" t="s">
        <v>12871</v>
      </c>
    </row>
    <row r="12873" s="1" customFormat="1" spans="1:1">
      <c r="A12873" s="1" t="s">
        <v>12872</v>
      </c>
    </row>
    <row r="12874" s="1" customFormat="1" spans="1:1">
      <c r="A12874" s="1" t="s">
        <v>12873</v>
      </c>
    </row>
    <row r="12875" s="1" customFormat="1" spans="1:1">
      <c r="A12875" s="1" t="s">
        <v>12874</v>
      </c>
    </row>
    <row r="12876" s="1" customFormat="1" spans="1:1">
      <c r="A12876" s="1" t="s">
        <v>12875</v>
      </c>
    </row>
    <row r="12877" s="1" customFormat="1" spans="1:1">
      <c r="A12877" s="1" t="s">
        <v>12876</v>
      </c>
    </row>
    <row r="12878" s="1" customFormat="1" spans="1:1">
      <c r="A12878" s="1" t="s">
        <v>12877</v>
      </c>
    </row>
    <row r="12879" s="1" customFormat="1" spans="1:1">
      <c r="A12879" s="1" t="s">
        <v>12878</v>
      </c>
    </row>
    <row r="12880" s="1" customFormat="1" spans="1:1">
      <c r="A12880" s="1" t="s">
        <v>12879</v>
      </c>
    </row>
    <row r="12881" s="1" customFormat="1" spans="1:1">
      <c r="A12881" s="1" t="s">
        <v>12880</v>
      </c>
    </row>
    <row r="12882" s="1" customFormat="1" spans="1:1">
      <c r="A12882" s="1" t="s">
        <v>12881</v>
      </c>
    </row>
    <row r="12883" s="1" customFormat="1" spans="1:1">
      <c r="A12883" s="1" t="s">
        <v>12882</v>
      </c>
    </row>
    <row r="12884" s="1" customFormat="1" spans="1:1">
      <c r="A12884" s="1" t="s">
        <v>12883</v>
      </c>
    </row>
    <row r="12885" s="1" customFormat="1" spans="1:1">
      <c r="A12885" s="1" t="s">
        <v>12884</v>
      </c>
    </row>
    <row r="12886" s="1" customFormat="1" spans="1:1">
      <c r="A12886" s="1" t="s">
        <v>12885</v>
      </c>
    </row>
    <row r="12887" s="1" customFormat="1" spans="1:1">
      <c r="A12887" s="1" t="s">
        <v>12886</v>
      </c>
    </row>
    <row r="12888" s="1" customFormat="1" spans="1:1">
      <c r="A12888" s="1" t="s">
        <v>12887</v>
      </c>
    </row>
    <row r="12889" s="1" customFormat="1" spans="1:1">
      <c r="A12889" s="1" t="s">
        <v>12888</v>
      </c>
    </row>
    <row r="12890" s="1" customFormat="1" spans="1:1">
      <c r="A12890" s="1" t="s">
        <v>12889</v>
      </c>
    </row>
    <row r="12891" s="1" customFormat="1" spans="1:1">
      <c r="A12891" s="1" t="s">
        <v>12890</v>
      </c>
    </row>
    <row r="12892" s="1" customFormat="1" spans="1:1">
      <c r="A12892" s="1" t="s">
        <v>12891</v>
      </c>
    </row>
    <row r="12893" s="1" customFormat="1" spans="1:1">
      <c r="A12893" s="1" t="s">
        <v>12892</v>
      </c>
    </row>
    <row r="12894" s="1" customFormat="1" spans="1:1">
      <c r="A12894" s="1" t="s">
        <v>12893</v>
      </c>
    </row>
    <row r="12895" s="1" customFormat="1" spans="1:1">
      <c r="A12895" s="1" t="s">
        <v>12894</v>
      </c>
    </row>
    <row r="12896" s="1" customFormat="1" spans="1:1">
      <c r="A12896" s="1" t="s">
        <v>12895</v>
      </c>
    </row>
    <row r="12897" s="1" customFormat="1" spans="1:1">
      <c r="A12897" s="1" t="s">
        <v>12896</v>
      </c>
    </row>
    <row r="12898" s="1" customFormat="1" spans="1:1">
      <c r="A12898" s="1" t="s">
        <v>12897</v>
      </c>
    </row>
    <row r="12899" s="1" customFormat="1" spans="1:1">
      <c r="A12899" s="1" t="s">
        <v>12898</v>
      </c>
    </row>
    <row r="12900" s="1" customFormat="1" spans="1:1">
      <c r="A12900" s="1" t="s">
        <v>12899</v>
      </c>
    </row>
    <row r="12901" s="1" customFormat="1" spans="1:1">
      <c r="A12901" s="1" t="s">
        <v>12900</v>
      </c>
    </row>
    <row r="12902" s="1" customFormat="1" spans="1:1">
      <c r="A12902" s="1" t="s">
        <v>12901</v>
      </c>
    </row>
    <row r="12903" s="1" customFormat="1" spans="1:1">
      <c r="A12903" s="1" t="s">
        <v>12902</v>
      </c>
    </row>
    <row r="12904" s="1" customFormat="1" spans="1:1">
      <c r="A12904" s="1" t="s">
        <v>12903</v>
      </c>
    </row>
    <row r="12905" s="1" customFormat="1" spans="1:1">
      <c r="A12905" s="1" t="s">
        <v>12904</v>
      </c>
    </row>
    <row r="12906" s="1" customFormat="1" spans="1:1">
      <c r="A12906" s="1" t="s">
        <v>12905</v>
      </c>
    </row>
    <row r="12907" s="1" customFormat="1" spans="1:1">
      <c r="A12907" s="1" t="s">
        <v>12906</v>
      </c>
    </row>
    <row r="12908" s="1" customFormat="1" spans="1:1">
      <c r="A12908" s="1" t="s">
        <v>12907</v>
      </c>
    </row>
    <row r="12909" s="1" customFormat="1" spans="1:1">
      <c r="A12909" s="1" t="s">
        <v>12908</v>
      </c>
    </row>
    <row r="12910" s="1" customFormat="1" spans="1:1">
      <c r="A12910" s="1" t="s">
        <v>12909</v>
      </c>
    </row>
    <row r="12911" s="1" customFormat="1" spans="1:1">
      <c r="A12911" s="1" t="s">
        <v>12910</v>
      </c>
    </row>
    <row r="12912" s="1" customFormat="1" spans="1:1">
      <c r="A12912" s="1" t="s">
        <v>12911</v>
      </c>
    </row>
    <row r="12913" s="1" customFormat="1" spans="1:1">
      <c r="A12913" s="1" t="s">
        <v>12912</v>
      </c>
    </row>
    <row r="12914" s="1" customFormat="1" spans="1:1">
      <c r="A12914" s="1" t="s">
        <v>12913</v>
      </c>
    </row>
    <row r="12915" s="1" customFormat="1" spans="1:1">
      <c r="A12915" s="1" t="s">
        <v>12914</v>
      </c>
    </row>
    <row r="12916" s="1" customFormat="1" spans="1:1">
      <c r="A12916" s="1" t="s">
        <v>12915</v>
      </c>
    </row>
    <row r="12917" s="1" customFormat="1" spans="1:1">
      <c r="A12917" s="1" t="s">
        <v>12916</v>
      </c>
    </row>
    <row r="12918" s="1" customFormat="1" spans="1:1">
      <c r="A12918" s="1" t="s">
        <v>12917</v>
      </c>
    </row>
    <row r="12919" s="1" customFormat="1" spans="1:1">
      <c r="A12919" s="1" t="s">
        <v>12918</v>
      </c>
    </row>
    <row r="12920" s="1" customFormat="1" spans="1:1">
      <c r="A12920" s="1" t="s">
        <v>12919</v>
      </c>
    </row>
    <row r="12921" s="1" customFormat="1" spans="1:1">
      <c r="A12921" s="1" t="s">
        <v>12920</v>
      </c>
    </row>
    <row r="12922" s="1" customFormat="1" spans="1:1">
      <c r="A12922" s="1" t="s">
        <v>12921</v>
      </c>
    </row>
    <row r="12923" s="1" customFormat="1" spans="1:1">
      <c r="A12923" s="1" t="s">
        <v>12922</v>
      </c>
    </row>
    <row r="12924" s="1" customFormat="1" spans="1:1">
      <c r="A12924" s="1" t="s">
        <v>12923</v>
      </c>
    </row>
    <row r="12925" s="1" customFormat="1" spans="1:1">
      <c r="A12925" s="1" t="s">
        <v>12924</v>
      </c>
    </row>
    <row r="12926" s="1" customFormat="1" spans="1:1">
      <c r="A12926" s="1" t="s">
        <v>12925</v>
      </c>
    </row>
    <row r="12927" s="1" customFormat="1" spans="1:1">
      <c r="A12927" s="1" t="s">
        <v>12926</v>
      </c>
    </row>
    <row r="12928" s="1" customFormat="1" spans="1:1">
      <c r="A12928" s="1" t="s">
        <v>12927</v>
      </c>
    </row>
    <row r="12929" s="1" customFormat="1" spans="1:1">
      <c r="A12929" s="1" t="s">
        <v>12928</v>
      </c>
    </row>
    <row r="12930" s="1" customFormat="1" spans="1:1">
      <c r="A12930" s="1" t="s">
        <v>12929</v>
      </c>
    </row>
    <row r="12931" s="1" customFormat="1" spans="1:1">
      <c r="A12931" s="1" t="s">
        <v>12930</v>
      </c>
    </row>
    <row r="12932" s="1" customFormat="1" spans="1:1">
      <c r="A12932" s="1" t="s">
        <v>12931</v>
      </c>
    </row>
    <row r="12933" s="1" customFormat="1" spans="1:1">
      <c r="A12933" s="1" t="s">
        <v>12932</v>
      </c>
    </row>
    <row r="12934" s="1" customFormat="1" spans="1:1">
      <c r="A12934" s="1" t="s">
        <v>12933</v>
      </c>
    </row>
    <row r="12935" s="1" customFormat="1" spans="1:1">
      <c r="A12935" s="1" t="s">
        <v>12934</v>
      </c>
    </row>
    <row r="12936" s="1" customFormat="1" spans="1:1">
      <c r="A12936" s="1" t="s">
        <v>12935</v>
      </c>
    </row>
    <row r="12937" s="1" customFormat="1" spans="1:1">
      <c r="A12937" s="1" t="s">
        <v>12936</v>
      </c>
    </row>
    <row r="12938" s="1" customFormat="1" spans="1:1">
      <c r="A12938" s="1" t="s">
        <v>12937</v>
      </c>
    </row>
    <row r="12939" s="1" customFormat="1" spans="1:1">
      <c r="A12939" s="1" t="s">
        <v>12938</v>
      </c>
    </row>
    <row r="12940" s="1" customFormat="1" spans="1:1">
      <c r="A12940" s="1" t="s">
        <v>12939</v>
      </c>
    </row>
    <row r="12941" s="1" customFormat="1" spans="1:1">
      <c r="A12941" s="1" t="s">
        <v>12940</v>
      </c>
    </row>
    <row r="12942" s="1" customFormat="1" spans="1:1">
      <c r="A12942" s="1" t="s">
        <v>12941</v>
      </c>
    </row>
    <row r="12943" s="1" customFormat="1" spans="1:1">
      <c r="A12943" s="1" t="s">
        <v>12942</v>
      </c>
    </row>
    <row r="12944" s="1" customFormat="1" spans="1:1">
      <c r="A12944" s="1" t="s">
        <v>12943</v>
      </c>
    </row>
    <row r="12945" s="1" customFormat="1" spans="1:1">
      <c r="A12945" s="1" t="s">
        <v>12944</v>
      </c>
    </row>
    <row r="12946" s="1" customFormat="1" spans="1:1">
      <c r="A12946" s="1" t="s">
        <v>12945</v>
      </c>
    </row>
    <row r="12947" s="1" customFormat="1" spans="1:1">
      <c r="A12947" s="1" t="s">
        <v>12946</v>
      </c>
    </row>
    <row r="12948" s="1" customFormat="1" spans="1:1">
      <c r="A12948" s="1" t="s">
        <v>12947</v>
      </c>
    </row>
    <row r="12949" s="1" customFormat="1" spans="1:1">
      <c r="A12949" s="1" t="s">
        <v>12948</v>
      </c>
    </row>
    <row r="12950" s="1" customFormat="1" spans="1:1">
      <c r="A12950" s="1" t="s">
        <v>12949</v>
      </c>
    </row>
    <row r="12951" s="1" customFormat="1" spans="1:1">
      <c r="A12951" s="1" t="s">
        <v>12950</v>
      </c>
    </row>
    <row r="12952" s="1" customFormat="1" spans="1:1">
      <c r="A12952" s="1" t="s">
        <v>12951</v>
      </c>
    </row>
    <row r="12953" s="1" customFormat="1" spans="1:1">
      <c r="A12953" s="1" t="s">
        <v>12952</v>
      </c>
    </row>
    <row r="12954" s="1" customFormat="1" spans="1:1">
      <c r="A12954" s="1" t="s">
        <v>12953</v>
      </c>
    </row>
    <row r="12955" s="1" customFormat="1" spans="1:1">
      <c r="A12955" s="1" t="s">
        <v>12954</v>
      </c>
    </row>
    <row r="12956" s="1" customFormat="1" spans="1:1">
      <c r="A12956" s="1" t="s">
        <v>12955</v>
      </c>
    </row>
    <row r="12957" s="1" customFormat="1" spans="1:1">
      <c r="A12957" s="1" t="s">
        <v>12956</v>
      </c>
    </row>
    <row r="12958" s="1" customFormat="1" spans="1:1">
      <c r="A12958" s="1" t="s">
        <v>12957</v>
      </c>
    </row>
    <row r="12959" s="1" customFormat="1" spans="1:1">
      <c r="A12959" s="1" t="s">
        <v>12958</v>
      </c>
    </row>
    <row r="12960" s="1" customFormat="1" spans="1:1">
      <c r="A12960" s="1" t="s">
        <v>12959</v>
      </c>
    </row>
    <row r="12961" s="1" customFormat="1" spans="1:1">
      <c r="A12961" s="1" t="s">
        <v>12960</v>
      </c>
    </row>
    <row r="12962" s="1" customFormat="1" spans="1:1">
      <c r="A12962" s="1" t="s">
        <v>12961</v>
      </c>
    </row>
    <row r="12963" s="1" customFormat="1" spans="1:1">
      <c r="A12963" s="1" t="s">
        <v>12962</v>
      </c>
    </row>
    <row r="12964" s="1" customFormat="1" spans="1:1">
      <c r="A12964" s="1" t="s">
        <v>12963</v>
      </c>
    </row>
    <row r="12965" s="1" customFormat="1" spans="1:1">
      <c r="A12965" s="1" t="s">
        <v>12964</v>
      </c>
    </row>
    <row r="12966" s="1" customFormat="1" spans="1:1">
      <c r="A12966" s="1" t="s">
        <v>12965</v>
      </c>
    </row>
    <row r="12967" s="1" customFormat="1" spans="1:1">
      <c r="A12967" s="1" t="s">
        <v>12966</v>
      </c>
    </row>
    <row r="12968" s="1" customFormat="1" spans="1:1">
      <c r="A12968" s="1" t="s">
        <v>12967</v>
      </c>
    </row>
    <row r="12969" s="1" customFormat="1" spans="1:1">
      <c r="A12969" s="1" t="s">
        <v>12968</v>
      </c>
    </row>
    <row r="12970" s="1" customFormat="1" spans="1:1">
      <c r="A12970" s="1" t="s">
        <v>12969</v>
      </c>
    </row>
    <row r="12971" s="1" customFormat="1" spans="1:1">
      <c r="A12971" s="1" t="s">
        <v>12970</v>
      </c>
    </row>
    <row r="12972" s="1" customFormat="1" spans="1:1">
      <c r="A12972" s="1" t="s">
        <v>12971</v>
      </c>
    </row>
    <row r="12973" s="1" customFormat="1" spans="1:1">
      <c r="A12973" s="1" t="s">
        <v>12972</v>
      </c>
    </row>
    <row r="12974" s="1" customFormat="1" spans="1:1">
      <c r="A12974" s="1" t="s">
        <v>12973</v>
      </c>
    </row>
    <row r="12975" s="1" customFormat="1" spans="1:1">
      <c r="A12975" s="1" t="s">
        <v>12974</v>
      </c>
    </row>
    <row r="12976" s="1" customFormat="1" spans="1:1">
      <c r="A12976" s="1" t="s">
        <v>12975</v>
      </c>
    </row>
    <row r="12977" s="1" customFormat="1" spans="1:1">
      <c r="A12977" s="1" t="s">
        <v>12976</v>
      </c>
    </row>
    <row r="12978" s="1" customFormat="1" spans="1:1">
      <c r="A12978" s="1" t="s">
        <v>12977</v>
      </c>
    </row>
    <row r="12979" s="1" customFormat="1" spans="1:1">
      <c r="A12979" s="1" t="s">
        <v>12978</v>
      </c>
    </row>
    <row r="12980" s="1" customFormat="1" spans="1:1">
      <c r="A12980" s="1" t="s">
        <v>12979</v>
      </c>
    </row>
    <row r="12981" s="1" customFormat="1" spans="1:1">
      <c r="A12981" s="1" t="s">
        <v>12980</v>
      </c>
    </row>
    <row r="12982" s="1" customFormat="1" spans="1:1">
      <c r="A12982" s="1" t="s">
        <v>12981</v>
      </c>
    </row>
    <row r="12983" s="1" customFormat="1" spans="1:1">
      <c r="A12983" s="1" t="s">
        <v>12982</v>
      </c>
    </row>
    <row r="12984" s="1" customFormat="1" spans="1:1">
      <c r="A12984" s="1" t="s">
        <v>12983</v>
      </c>
    </row>
    <row r="12985" s="1" customFormat="1" spans="1:1">
      <c r="A12985" s="1" t="s">
        <v>12984</v>
      </c>
    </row>
    <row r="12986" s="1" customFormat="1" spans="1:1">
      <c r="A12986" s="1" t="s">
        <v>12985</v>
      </c>
    </row>
    <row r="12987" s="1" customFormat="1" spans="1:1">
      <c r="A12987" s="1" t="s">
        <v>12986</v>
      </c>
    </row>
    <row r="12988" s="1" customFormat="1" spans="1:1">
      <c r="A12988" s="1" t="s">
        <v>12987</v>
      </c>
    </row>
    <row r="12989" s="1" customFormat="1" spans="1:1">
      <c r="A12989" s="1" t="s">
        <v>12988</v>
      </c>
    </row>
    <row r="12990" s="1" customFormat="1" spans="1:1">
      <c r="A12990" s="1" t="s">
        <v>12989</v>
      </c>
    </row>
    <row r="12991" s="1" customFormat="1" spans="1:1">
      <c r="A12991" s="1" t="s">
        <v>12990</v>
      </c>
    </row>
    <row r="12992" s="1" customFormat="1" spans="1:1">
      <c r="A12992" s="1" t="s">
        <v>12991</v>
      </c>
    </row>
    <row r="12993" s="1" customFormat="1" spans="1:1">
      <c r="A12993" s="1" t="s">
        <v>12992</v>
      </c>
    </row>
    <row r="12994" s="1" customFormat="1" spans="1:1">
      <c r="A12994" s="1" t="s">
        <v>12993</v>
      </c>
    </row>
    <row r="12995" s="1" customFormat="1" spans="1:1">
      <c r="A12995" s="1" t="s">
        <v>12994</v>
      </c>
    </row>
    <row r="12996" s="1" customFormat="1" spans="1:1">
      <c r="A12996" s="1" t="s">
        <v>12995</v>
      </c>
    </row>
    <row r="12997" s="1" customFormat="1" spans="1:1">
      <c r="A12997" s="1" t="s">
        <v>12996</v>
      </c>
    </row>
    <row r="12998" s="1" customFormat="1" spans="1:1">
      <c r="A12998" s="1" t="s">
        <v>12997</v>
      </c>
    </row>
    <row r="12999" s="1" customFormat="1" spans="1:1">
      <c r="A12999" s="1" t="s">
        <v>12998</v>
      </c>
    </row>
    <row r="13000" s="1" customFormat="1" spans="1:1">
      <c r="A13000" s="1" t="s">
        <v>12999</v>
      </c>
    </row>
    <row r="13001" s="1" customFormat="1" spans="1:1">
      <c r="A13001" s="1" t="s">
        <v>13000</v>
      </c>
    </row>
    <row r="13002" s="1" customFormat="1" spans="1:1">
      <c r="A13002" s="1" t="s">
        <v>13001</v>
      </c>
    </row>
    <row r="13003" s="1" customFormat="1" spans="1:1">
      <c r="A13003" s="1" t="s">
        <v>13002</v>
      </c>
    </row>
    <row r="13004" s="1" customFormat="1" spans="1:1">
      <c r="A13004" s="1" t="s">
        <v>13003</v>
      </c>
    </row>
    <row r="13005" s="1" customFormat="1" spans="1:1">
      <c r="A13005" s="1" t="s">
        <v>13004</v>
      </c>
    </row>
    <row r="13006" s="1" customFormat="1" spans="1:1">
      <c r="A13006" s="1" t="s">
        <v>13005</v>
      </c>
    </row>
    <row r="13007" s="1" customFormat="1" spans="1:1">
      <c r="A13007" s="1" t="s">
        <v>13006</v>
      </c>
    </row>
    <row r="13008" s="1" customFormat="1" spans="1:1">
      <c r="A13008" s="1" t="s">
        <v>13007</v>
      </c>
    </row>
    <row r="13009" s="1" customFormat="1" spans="1:1">
      <c r="A13009" s="1" t="s">
        <v>13008</v>
      </c>
    </row>
    <row r="13010" s="1" customFormat="1" spans="1:1">
      <c r="A13010" s="1" t="s">
        <v>13009</v>
      </c>
    </row>
    <row r="13011" s="1" customFormat="1" spans="1:1">
      <c r="A13011" s="1" t="s">
        <v>13010</v>
      </c>
    </row>
    <row r="13012" s="1" customFormat="1" spans="1:1">
      <c r="A13012" s="1" t="s">
        <v>13011</v>
      </c>
    </row>
    <row r="13013" s="1" customFormat="1" spans="1:1">
      <c r="A13013" s="1" t="s">
        <v>13012</v>
      </c>
    </row>
    <row r="13014" s="1" customFormat="1" spans="1:1">
      <c r="A13014" s="1" t="s">
        <v>13013</v>
      </c>
    </row>
    <row r="13015" s="1" customFormat="1" spans="1:1">
      <c r="A13015" s="1" t="s">
        <v>13014</v>
      </c>
    </row>
    <row r="13016" s="1" customFormat="1" spans="1:1">
      <c r="A13016" s="1" t="s">
        <v>13015</v>
      </c>
    </row>
    <row r="13017" s="1" customFormat="1" spans="1:1">
      <c r="A13017" s="1" t="s">
        <v>13016</v>
      </c>
    </row>
    <row r="13018" s="1" customFormat="1" spans="1:1">
      <c r="A13018" s="1" t="s">
        <v>13017</v>
      </c>
    </row>
    <row r="13019" s="1" customFormat="1" spans="1:1">
      <c r="A13019" s="1" t="s">
        <v>13018</v>
      </c>
    </row>
    <row r="13020" s="1" customFormat="1" spans="1:1">
      <c r="A13020" s="1" t="s">
        <v>13019</v>
      </c>
    </row>
    <row r="13021" s="1" customFormat="1" spans="1:1">
      <c r="A13021" s="1" t="s">
        <v>13020</v>
      </c>
    </row>
    <row r="13022" s="1" customFormat="1" spans="1:1">
      <c r="A13022" s="1" t="s">
        <v>13021</v>
      </c>
    </row>
    <row r="13023" s="1" customFormat="1" spans="1:1">
      <c r="A13023" s="1" t="s">
        <v>13022</v>
      </c>
    </row>
    <row r="13024" s="1" customFormat="1" spans="1:1">
      <c r="A13024" s="1" t="s">
        <v>13023</v>
      </c>
    </row>
    <row r="13025" s="1" customFormat="1" spans="1:1">
      <c r="A13025" s="1" t="s">
        <v>13024</v>
      </c>
    </row>
    <row r="13026" s="1" customFormat="1" spans="1:1">
      <c r="A13026" s="1" t="s">
        <v>13025</v>
      </c>
    </row>
    <row r="13027" s="1" customFormat="1" spans="1:1">
      <c r="A13027" s="1" t="s">
        <v>13026</v>
      </c>
    </row>
    <row r="13028" s="1" customFormat="1" spans="1:1">
      <c r="A13028" s="1" t="s">
        <v>13027</v>
      </c>
    </row>
    <row r="13029" s="1" customFormat="1" spans="1:1">
      <c r="A13029" s="1" t="s">
        <v>13028</v>
      </c>
    </row>
    <row r="13030" s="1" customFormat="1" spans="1:1">
      <c r="A13030" s="1" t="s">
        <v>13029</v>
      </c>
    </row>
    <row r="13031" s="1" customFormat="1" spans="1:1">
      <c r="A13031" s="1" t="s">
        <v>13030</v>
      </c>
    </row>
    <row r="13032" s="1" customFormat="1" spans="1:1">
      <c r="A13032" s="1" t="s">
        <v>13031</v>
      </c>
    </row>
    <row r="13033" s="1" customFormat="1" spans="1:1">
      <c r="A13033" s="1" t="s">
        <v>13032</v>
      </c>
    </row>
    <row r="13034" s="1" customFormat="1" spans="1:1">
      <c r="A13034" s="1" t="s">
        <v>13033</v>
      </c>
    </row>
    <row r="13035" s="1" customFormat="1" spans="1:1">
      <c r="A13035" s="1" t="s">
        <v>13034</v>
      </c>
    </row>
    <row r="13036" s="1" customFormat="1" spans="1:1">
      <c r="A13036" s="1" t="s">
        <v>13035</v>
      </c>
    </row>
    <row r="13037" s="1" customFormat="1" spans="1:1">
      <c r="A13037" s="1" t="s">
        <v>13036</v>
      </c>
    </row>
    <row r="13038" s="1" customFormat="1" spans="1:1">
      <c r="A13038" s="1" t="s">
        <v>13037</v>
      </c>
    </row>
    <row r="13039" s="1" customFormat="1" spans="1:1">
      <c r="A13039" s="1" t="s">
        <v>13038</v>
      </c>
    </row>
    <row r="13040" s="1" customFormat="1" spans="1:1">
      <c r="A13040" s="1" t="s">
        <v>13039</v>
      </c>
    </row>
    <row r="13041" s="1" customFormat="1" spans="1:1">
      <c r="A13041" s="1" t="s">
        <v>13040</v>
      </c>
    </row>
    <row r="13042" s="1" customFormat="1" spans="1:1">
      <c r="A13042" s="1" t="s">
        <v>13041</v>
      </c>
    </row>
    <row r="13043" s="1" customFormat="1" spans="1:1">
      <c r="A13043" s="1" t="s">
        <v>13042</v>
      </c>
    </row>
    <row r="13044" s="1" customFormat="1" spans="1:1">
      <c r="A13044" s="1" t="s">
        <v>13043</v>
      </c>
    </row>
    <row r="13045" s="1" customFormat="1" spans="1:1">
      <c r="A13045" s="1" t="s">
        <v>13044</v>
      </c>
    </row>
    <row r="13046" s="1" customFormat="1" spans="1:1">
      <c r="A13046" s="1" t="s">
        <v>13045</v>
      </c>
    </row>
    <row r="13047" s="1" customFormat="1" spans="1:1">
      <c r="A13047" s="1" t="s">
        <v>13046</v>
      </c>
    </row>
    <row r="13048" s="1" customFormat="1" spans="1:1">
      <c r="A13048" s="1" t="s">
        <v>13047</v>
      </c>
    </row>
    <row r="13049" s="1" customFormat="1" spans="1:1">
      <c r="A13049" s="1" t="s">
        <v>13048</v>
      </c>
    </row>
    <row r="13050" s="1" customFormat="1" spans="1:1">
      <c r="A13050" s="1" t="s">
        <v>13049</v>
      </c>
    </row>
    <row r="13051" s="1" customFormat="1" spans="1:1">
      <c r="A13051" s="1" t="s">
        <v>13050</v>
      </c>
    </row>
    <row r="13052" s="1" customFormat="1" spans="1:1">
      <c r="A13052" s="1" t="s">
        <v>13051</v>
      </c>
    </row>
    <row r="13053" s="1" customFormat="1" spans="1:1">
      <c r="A13053" s="1" t="s">
        <v>13052</v>
      </c>
    </row>
    <row r="13054" s="1" customFormat="1" spans="1:1">
      <c r="A13054" s="1" t="s">
        <v>13053</v>
      </c>
    </row>
    <row r="13055" s="1" customFormat="1" spans="1:1">
      <c r="A13055" s="1" t="s">
        <v>13054</v>
      </c>
    </row>
    <row r="13056" s="1" customFormat="1" spans="1:1">
      <c r="A13056" s="1" t="s">
        <v>13055</v>
      </c>
    </row>
    <row r="13057" s="1" customFormat="1" spans="1:1">
      <c r="A13057" s="1" t="s">
        <v>13056</v>
      </c>
    </row>
    <row r="13058" s="1" customFormat="1" spans="1:1">
      <c r="A13058" s="1" t="s">
        <v>13057</v>
      </c>
    </row>
    <row r="13059" s="1" customFormat="1" spans="1:1">
      <c r="A13059" s="1" t="s">
        <v>13058</v>
      </c>
    </row>
    <row r="13060" s="1" customFormat="1" spans="1:1">
      <c r="A13060" s="1" t="s">
        <v>13059</v>
      </c>
    </row>
    <row r="13061" s="1" customFormat="1" spans="1:1">
      <c r="A13061" s="1" t="s">
        <v>13060</v>
      </c>
    </row>
    <row r="13062" s="1" customFormat="1" spans="1:1">
      <c r="A13062" s="1" t="s">
        <v>13061</v>
      </c>
    </row>
    <row r="13063" s="1" customFormat="1" spans="1:1">
      <c r="A13063" s="1" t="s">
        <v>13062</v>
      </c>
    </row>
    <row r="13064" s="1" customFormat="1" spans="1:1">
      <c r="A13064" s="1" t="s">
        <v>13063</v>
      </c>
    </row>
    <row r="13065" s="1" customFormat="1" spans="1:1">
      <c r="A13065" s="1" t="s">
        <v>13064</v>
      </c>
    </row>
    <row r="13066" s="1" customFormat="1" spans="1:1">
      <c r="A13066" s="1" t="s">
        <v>13065</v>
      </c>
    </row>
    <row r="13067" s="1" customFormat="1" spans="1:1">
      <c r="A13067" s="1" t="s">
        <v>13066</v>
      </c>
    </row>
    <row r="13068" s="1" customFormat="1" spans="1:1">
      <c r="A13068" s="1" t="s">
        <v>13067</v>
      </c>
    </row>
    <row r="13069" s="1" customFormat="1" spans="1:1">
      <c r="A13069" s="1" t="s">
        <v>13068</v>
      </c>
    </row>
    <row r="13070" s="1" customFormat="1" spans="1:1">
      <c r="A13070" s="1" t="s">
        <v>13069</v>
      </c>
    </row>
    <row r="13071" s="1" customFormat="1" spans="1:1">
      <c r="A13071" s="1" t="s">
        <v>13070</v>
      </c>
    </row>
    <row r="13072" s="1" customFormat="1" spans="1:1">
      <c r="A13072" s="1" t="s">
        <v>13071</v>
      </c>
    </row>
    <row r="13073" s="1" customFormat="1" spans="1:1">
      <c r="A13073" s="1" t="s">
        <v>13072</v>
      </c>
    </row>
    <row r="13074" s="1" customFormat="1" spans="1:1">
      <c r="A13074" s="1" t="s">
        <v>13073</v>
      </c>
    </row>
    <row r="13075" s="1" customFormat="1" spans="1:1">
      <c r="A13075" s="1" t="s">
        <v>13074</v>
      </c>
    </row>
    <row r="13076" s="1" customFormat="1" spans="1:1">
      <c r="A13076" s="1" t="s">
        <v>13075</v>
      </c>
    </row>
    <row r="13077" s="1" customFormat="1" spans="1:1">
      <c r="A13077" s="1" t="s">
        <v>13076</v>
      </c>
    </row>
    <row r="13078" s="1" customFormat="1" spans="1:1">
      <c r="A13078" s="1" t="s">
        <v>13077</v>
      </c>
    </row>
    <row r="13079" s="1" customFormat="1" spans="1:1">
      <c r="A13079" s="1" t="s">
        <v>13078</v>
      </c>
    </row>
    <row r="13080" s="1" customFormat="1" spans="1:1">
      <c r="A13080" s="1" t="s">
        <v>13079</v>
      </c>
    </row>
    <row r="13081" s="1" customFormat="1" spans="1:1">
      <c r="A13081" s="1" t="s">
        <v>13080</v>
      </c>
    </row>
    <row r="13082" s="1" customFormat="1" spans="1:1">
      <c r="A13082" s="1" t="s">
        <v>13081</v>
      </c>
    </row>
    <row r="13083" s="1" customFormat="1" spans="1:1">
      <c r="A13083" s="1" t="s">
        <v>13082</v>
      </c>
    </row>
    <row r="13084" s="1" customFormat="1" spans="1:1">
      <c r="A13084" s="1" t="s">
        <v>13083</v>
      </c>
    </row>
    <row r="13085" s="1" customFormat="1" spans="1:1">
      <c r="A13085" s="1" t="s">
        <v>13084</v>
      </c>
    </row>
    <row r="13086" s="1" customFormat="1" spans="1:1">
      <c r="A13086" s="1" t="s">
        <v>13085</v>
      </c>
    </row>
    <row r="13087" s="1" customFormat="1" spans="1:1">
      <c r="A13087" s="1" t="s">
        <v>13086</v>
      </c>
    </row>
    <row r="13088" s="1" customFormat="1" spans="1:1">
      <c r="A13088" s="1" t="s">
        <v>13087</v>
      </c>
    </row>
    <row r="13089" s="1" customFormat="1" spans="1:1">
      <c r="A13089" s="1" t="s">
        <v>13088</v>
      </c>
    </row>
    <row r="13090" s="1" customFormat="1" spans="1:1">
      <c r="A13090" s="1" t="s">
        <v>13089</v>
      </c>
    </row>
    <row r="13091" s="1" customFormat="1" spans="1:1">
      <c r="A13091" s="1" t="s">
        <v>13090</v>
      </c>
    </row>
    <row r="13092" s="1" customFormat="1" spans="1:1">
      <c r="A13092" s="1" t="s">
        <v>13091</v>
      </c>
    </row>
    <row r="13093" s="1" customFormat="1" spans="1:1">
      <c r="A13093" s="1" t="s">
        <v>13092</v>
      </c>
    </row>
    <row r="13094" s="1" customFormat="1" spans="1:1">
      <c r="A13094" s="1" t="s">
        <v>13093</v>
      </c>
    </row>
    <row r="13095" s="1" customFormat="1" spans="1:1">
      <c r="A13095" s="1" t="s">
        <v>13094</v>
      </c>
    </row>
    <row r="13096" s="1" customFormat="1" spans="1:1">
      <c r="A13096" s="1" t="s">
        <v>13095</v>
      </c>
    </row>
    <row r="13097" s="1" customFormat="1" spans="1:1">
      <c r="A13097" s="1" t="s">
        <v>13096</v>
      </c>
    </row>
    <row r="13098" s="1" customFormat="1" spans="1:1">
      <c r="A13098" s="1" t="s">
        <v>13097</v>
      </c>
    </row>
    <row r="13099" s="1" customFormat="1" spans="1:1">
      <c r="A13099" s="1" t="s">
        <v>13098</v>
      </c>
    </row>
    <row r="13100" s="1" customFormat="1" spans="1:1">
      <c r="A13100" s="1" t="s">
        <v>13099</v>
      </c>
    </row>
    <row r="13101" s="1" customFormat="1" spans="1:1">
      <c r="A13101" s="1" t="s">
        <v>13100</v>
      </c>
    </row>
    <row r="13102" s="1" customFormat="1" spans="1:1">
      <c r="A13102" s="1" t="s">
        <v>13101</v>
      </c>
    </row>
    <row r="13103" s="1" customFormat="1" spans="1:1">
      <c r="A13103" s="1" t="s">
        <v>13102</v>
      </c>
    </row>
    <row r="13104" s="1" customFormat="1" spans="1:1">
      <c r="A13104" s="1" t="s">
        <v>13103</v>
      </c>
    </row>
    <row r="13105" s="1" customFormat="1" spans="1:1">
      <c r="A13105" s="1" t="s">
        <v>13104</v>
      </c>
    </row>
    <row r="13106" s="1" customFormat="1" spans="1:1">
      <c r="A13106" s="1" t="s">
        <v>13105</v>
      </c>
    </row>
    <row r="13107" s="1" customFormat="1" spans="1:1">
      <c r="A13107" s="1" t="s">
        <v>13106</v>
      </c>
    </row>
    <row r="13108" s="1" customFormat="1" spans="1:1">
      <c r="A13108" s="1" t="s">
        <v>13107</v>
      </c>
    </row>
    <row r="13109" s="1" customFormat="1" spans="1:1">
      <c r="A13109" s="1" t="s">
        <v>13108</v>
      </c>
    </row>
    <row r="13110" s="1" customFormat="1" spans="1:1">
      <c r="A13110" s="1" t="s">
        <v>13109</v>
      </c>
    </row>
    <row r="13111" s="1" customFormat="1" spans="1:1">
      <c r="A13111" s="1" t="s">
        <v>13110</v>
      </c>
    </row>
    <row r="13112" s="1" customFormat="1" spans="1:1">
      <c r="A13112" s="1" t="s">
        <v>13111</v>
      </c>
    </row>
    <row r="13113" s="1" customFormat="1" spans="1:1">
      <c r="A13113" s="1" t="s">
        <v>13112</v>
      </c>
    </row>
    <row r="13114" s="1" customFormat="1" spans="1:1">
      <c r="A13114" s="1" t="s">
        <v>13113</v>
      </c>
    </row>
    <row r="13115" s="1" customFormat="1" spans="1:1">
      <c r="A13115" s="1" t="s">
        <v>13114</v>
      </c>
    </row>
    <row r="13116" s="1" customFormat="1" spans="1:1">
      <c r="A13116" s="1" t="s">
        <v>13115</v>
      </c>
    </row>
    <row r="13117" s="1" customFormat="1" spans="1:1">
      <c r="A13117" s="1" t="s">
        <v>13116</v>
      </c>
    </row>
    <row r="13118" s="1" customFormat="1" spans="1:1">
      <c r="A13118" s="1" t="s">
        <v>13117</v>
      </c>
    </row>
    <row r="13119" s="1" customFormat="1" spans="1:1">
      <c r="A13119" s="1" t="s">
        <v>13118</v>
      </c>
    </row>
    <row r="13120" s="1" customFormat="1" spans="1:1">
      <c r="A13120" s="1" t="s">
        <v>13119</v>
      </c>
    </row>
    <row r="13121" s="1" customFormat="1" spans="1:1">
      <c r="A13121" s="1" t="s">
        <v>13120</v>
      </c>
    </row>
    <row r="13122" s="1" customFormat="1" spans="1:1">
      <c r="A13122" s="1" t="s">
        <v>13121</v>
      </c>
    </row>
    <row r="13123" s="1" customFormat="1" spans="1:1">
      <c r="A13123" s="1" t="s">
        <v>13122</v>
      </c>
    </row>
    <row r="13124" s="1" customFormat="1" spans="1:1">
      <c r="A13124" s="1" t="s">
        <v>13123</v>
      </c>
    </row>
    <row r="13125" s="1" customFormat="1" spans="1:1">
      <c r="A13125" s="1" t="s">
        <v>13124</v>
      </c>
    </row>
    <row r="13126" s="1" customFormat="1" spans="1:1">
      <c r="A13126" s="1" t="s">
        <v>13125</v>
      </c>
    </row>
    <row r="13127" s="1" customFormat="1" spans="1:1">
      <c r="A13127" s="1" t="s">
        <v>13126</v>
      </c>
    </row>
    <row r="13128" s="1" customFormat="1" spans="1:1">
      <c r="A13128" s="1" t="s">
        <v>13127</v>
      </c>
    </row>
    <row r="13129" s="1" customFormat="1" spans="1:1">
      <c r="A13129" s="1" t="s">
        <v>13128</v>
      </c>
    </row>
    <row r="13130" s="1" customFormat="1" spans="1:1">
      <c r="A13130" s="1" t="s">
        <v>13129</v>
      </c>
    </row>
    <row r="13131" s="1" customFormat="1" spans="1:1">
      <c r="A13131" s="1" t="s">
        <v>13130</v>
      </c>
    </row>
    <row r="13132" s="1" customFormat="1" spans="1:1">
      <c r="A13132" s="1" t="s">
        <v>13131</v>
      </c>
    </row>
    <row r="13133" s="1" customFormat="1" spans="1:1">
      <c r="A13133" s="1" t="s">
        <v>13132</v>
      </c>
    </row>
    <row r="13134" s="1" customFormat="1" spans="1:1">
      <c r="A13134" s="1" t="s">
        <v>13133</v>
      </c>
    </row>
    <row r="13135" s="1" customFormat="1" spans="1:1">
      <c r="A13135" s="1" t="s">
        <v>13134</v>
      </c>
    </row>
    <row r="13136" s="1" customFormat="1" spans="1:1">
      <c r="A13136" s="1" t="s">
        <v>13135</v>
      </c>
    </row>
    <row r="13137" s="1" customFormat="1" spans="1:1">
      <c r="A13137" s="1" t="s">
        <v>13136</v>
      </c>
    </row>
    <row r="13138" s="1" customFormat="1" spans="1:1">
      <c r="A13138" s="1" t="s">
        <v>13137</v>
      </c>
    </row>
    <row r="13139" s="1" customFormat="1" spans="1:1">
      <c r="A13139" s="1" t="s">
        <v>13138</v>
      </c>
    </row>
    <row r="13140" s="1" customFormat="1" spans="1:1">
      <c r="A13140" s="1" t="s">
        <v>13139</v>
      </c>
    </row>
    <row r="13141" s="1" customFormat="1" spans="1:1">
      <c r="A13141" s="1" t="s">
        <v>13140</v>
      </c>
    </row>
    <row r="13142" s="1" customFormat="1" spans="1:1">
      <c r="A13142" s="1" t="s">
        <v>13141</v>
      </c>
    </row>
    <row r="13143" s="1" customFormat="1" spans="1:1">
      <c r="A13143" s="1" t="s">
        <v>13142</v>
      </c>
    </row>
    <row r="13144" s="1" customFormat="1" spans="1:1">
      <c r="A13144" s="1" t="s">
        <v>13143</v>
      </c>
    </row>
    <row r="13145" s="1" customFormat="1" spans="1:1">
      <c r="A13145" s="1" t="s">
        <v>13144</v>
      </c>
    </row>
    <row r="13146" s="1" customFormat="1" spans="1:1">
      <c r="A13146" s="1" t="s">
        <v>13145</v>
      </c>
    </row>
    <row r="13147" s="1" customFormat="1" spans="1:1">
      <c r="A13147" s="1" t="s">
        <v>13146</v>
      </c>
    </row>
    <row r="13148" s="1" customFormat="1" spans="1:1">
      <c r="A13148" s="1" t="s">
        <v>13147</v>
      </c>
    </row>
    <row r="13149" s="1" customFormat="1" spans="1:1">
      <c r="A13149" s="1" t="s">
        <v>13148</v>
      </c>
    </row>
    <row r="13150" s="1" customFormat="1" spans="1:1">
      <c r="A13150" s="1" t="s">
        <v>13149</v>
      </c>
    </row>
    <row r="13151" s="1" customFormat="1" spans="1:1">
      <c r="A13151" s="1" t="s">
        <v>13150</v>
      </c>
    </row>
    <row r="13152" s="1" customFormat="1" spans="1:1">
      <c r="A13152" s="1" t="s">
        <v>13151</v>
      </c>
    </row>
    <row r="13153" s="1" customFormat="1" spans="1:1">
      <c r="A13153" s="1" t="s">
        <v>13152</v>
      </c>
    </row>
    <row r="13154" s="1" customFormat="1" spans="1:1">
      <c r="A13154" s="1" t="s">
        <v>13153</v>
      </c>
    </row>
    <row r="13155" s="1" customFormat="1" spans="1:1">
      <c r="A13155" s="1" t="s">
        <v>13154</v>
      </c>
    </row>
    <row r="13156" s="1" customFormat="1" spans="1:1">
      <c r="A13156" s="1" t="s">
        <v>13155</v>
      </c>
    </row>
    <row r="13157" s="1" customFormat="1" spans="1:1">
      <c r="A13157" s="1" t="s">
        <v>13156</v>
      </c>
    </row>
    <row r="13158" s="1" customFormat="1" spans="1:1">
      <c r="A13158" s="1" t="s">
        <v>13157</v>
      </c>
    </row>
    <row r="13159" s="1" customFormat="1" spans="1:1">
      <c r="A13159" s="1" t="s">
        <v>13158</v>
      </c>
    </row>
    <row r="13160" s="1" customFormat="1" spans="1:1">
      <c r="A13160" s="1" t="s">
        <v>13159</v>
      </c>
    </row>
    <row r="13161" s="1" customFormat="1" spans="1:1">
      <c r="A13161" s="1" t="s">
        <v>13160</v>
      </c>
    </row>
    <row r="13162" s="1" customFormat="1" spans="1:1">
      <c r="A13162" s="1" t="s">
        <v>13161</v>
      </c>
    </row>
    <row r="13163" s="1" customFormat="1" spans="1:1">
      <c r="A13163" s="1" t="s">
        <v>13162</v>
      </c>
    </row>
    <row r="13164" s="1" customFormat="1" spans="1:1">
      <c r="A13164" s="1" t="s">
        <v>13163</v>
      </c>
    </row>
    <row r="13165" s="1" customFormat="1" spans="1:1">
      <c r="A13165" s="1" t="s">
        <v>13164</v>
      </c>
    </row>
    <row r="13166" s="1" customFormat="1" spans="1:1">
      <c r="A13166" s="1" t="s">
        <v>13165</v>
      </c>
    </row>
    <row r="13167" s="1" customFormat="1" spans="1:1">
      <c r="A13167" s="1" t="s">
        <v>13166</v>
      </c>
    </row>
    <row r="13168" s="1" customFormat="1" spans="1:1">
      <c r="A13168" s="1" t="s">
        <v>13167</v>
      </c>
    </row>
    <row r="13169" s="1" customFormat="1" spans="1:1">
      <c r="A13169" s="1" t="s">
        <v>13168</v>
      </c>
    </row>
    <row r="13170" s="1" customFormat="1" spans="1:1">
      <c r="A13170" s="1" t="s">
        <v>13169</v>
      </c>
    </row>
    <row r="13171" s="1" customFormat="1" spans="1:1">
      <c r="A13171" s="1" t="s">
        <v>13170</v>
      </c>
    </row>
    <row r="13172" s="1" customFormat="1" spans="1:1">
      <c r="A13172" s="1" t="s">
        <v>13171</v>
      </c>
    </row>
    <row r="13173" s="1" customFormat="1" spans="1:1">
      <c r="A13173" s="1" t="s">
        <v>13172</v>
      </c>
    </row>
    <row r="13174" s="1" customFormat="1" spans="1:1">
      <c r="A13174" s="1" t="s">
        <v>13173</v>
      </c>
    </row>
    <row r="13175" s="1" customFormat="1" spans="1:1">
      <c r="A13175" s="1" t="s">
        <v>13174</v>
      </c>
    </row>
    <row r="13176" s="1" customFormat="1" spans="1:1">
      <c r="A13176" s="1" t="s">
        <v>13175</v>
      </c>
    </row>
    <row r="13177" s="1" customFormat="1" spans="1:1">
      <c r="A13177" s="1" t="s">
        <v>13176</v>
      </c>
    </row>
    <row r="13178" s="1" customFormat="1" spans="1:1">
      <c r="A13178" s="1" t="s">
        <v>13177</v>
      </c>
    </row>
    <row r="13179" s="1" customFormat="1" spans="1:1">
      <c r="A13179" s="1" t="s">
        <v>13178</v>
      </c>
    </row>
    <row r="13180" s="1" customFormat="1" spans="1:1">
      <c r="A13180" s="1" t="s">
        <v>13179</v>
      </c>
    </row>
    <row r="13181" s="1" customFormat="1" spans="1:1">
      <c r="A13181" s="1" t="s">
        <v>13180</v>
      </c>
    </row>
    <row r="13182" s="1" customFormat="1" spans="1:1">
      <c r="A13182" s="1" t="s">
        <v>13181</v>
      </c>
    </row>
    <row r="13183" s="1" customFormat="1" spans="1:1">
      <c r="A13183" s="1" t="s">
        <v>13182</v>
      </c>
    </row>
    <row r="13184" s="1" customFormat="1" spans="1:1">
      <c r="A13184" s="1" t="s">
        <v>13183</v>
      </c>
    </row>
    <row r="13185" s="1" customFormat="1" spans="1:1">
      <c r="A13185" s="1" t="s">
        <v>13184</v>
      </c>
    </row>
    <row r="13186" s="1" customFormat="1" spans="1:1">
      <c r="A13186" s="1" t="s">
        <v>13185</v>
      </c>
    </row>
    <row r="13187" s="1" customFormat="1" spans="1:1">
      <c r="A13187" s="1" t="s">
        <v>13186</v>
      </c>
    </row>
    <row r="13188" s="1" customFormat="1" spans="1:1">
      <c r="A13188" s="1" t="s">
        <v>13187</v>
      </c>
    </row>
    <row r="13189" s="1" customFormat="1" spans="1:1">
      <c r="A13189" s="1" t="s">
        <v>13188</v>
      </c>
    </row>
    <row r="13190" s="1" customFormat="1" spans="1:1">
      <c r="A13190" s="1" t="s">
        <v>13189</v>
      </c>
    </row>
    <row r="13191" s="1" customFormat="1" spans="1:1">
      <c r="A13191" s="1" t="s">
        <v>13190</v>
      </c>
    </row>
    <row r="13192" s="1" customFormat="1" spans="1:1">
      <c r="A13192" s="1" t="s">
        <v>13191</v>
      </c>
    </row>
    <row r="13193" s="1" customFormat="1" spans="1:1">
      <c r="A13193" s="1" t="s">
        <v>13192</v>
      </c>
    </row>
    <row r="13194" s="1" customFormat="1" spans="1:1">
      <c r="A13194" s="1" t="s">
        <v>13193</v>
      </c>
    </row>
    <row r="13195" s="1" customFormat="1" spans="1:1">
      <c r="A13195" s="1" t="s">
        <v>13194</v>
      </c>
    </row>
    <row r="13196" s="1" customFormat="1" spans="1:1">
      <c r="A13196" s="1" t="s">
        <v>13195</v>
      </c>
    </row>
    <row r="13197" s="1" customFormat="1" spans="1:1">
      <c r="A13197" s="1" t="s">
        <v>13196</v>
      </c>
    </row>
    <row r="13198" s="1" customFormat="1" spans="1:1">
      <c r="A13198" s="1" t="s">
        <v>13197</v>
      </c>
    </row>
    <row r="13199" s="1" customFormat="1" spans="1:1">
      <c r="A13199" s="1" t="s">
        <v>13198</v>
      </c>
    </row>
    <row r="13200" s="1" customFormat="1" spans="1:1">
      <c r="A13200" s="1" t="s">
        <v>13199</v>
      </c>
    </row>
    <row r="13201" s="1" customFormat="1" spans="1:1">
      <c r="A13201" s="1" t="s">
        <v>13200</v>
      </c>
    </row>
    <row r="13202" s="1" customFormat="1" spans="1:1">
      <c r="A13202" s="1" t="s">
        <v>13201</v>
      </c>
    </row>
    <row r="13203" s="1" customFormat="1" spans="1:1">
      <c r="A13203" s="1" t="s">
        <v>13202</v>
      </c>
    </row>
    <row r="13204" s="1" customFormat="1" spans="1:1">
      <c r="A13204" s="1" t="s">
        <v>13203</v>
      </c>
    </row>
    <row r="13205" s="1" customFormat="1" spans="1:1">
      <c r="A13205" s="1" t="s">
        <v>13204</v>
      </c>
    </row>
    <row r="13206" s="1" customFormat="1" spans="1:1">
      <c r="A13206" s="1" t="s">
        <v>13205</v>
      </c>
    </row>
    <row r="13207" s="1" customFormat="1" spans="1:1">
      <c r="A13207" s="1" t="s">
        <v>13206</v>
      </c>
    </row>
    <row r="13208" s="1" customFormat="1" spans="1:1">
      <c r="A13208" s="1" t="s">
        <v>13207</v>
      </c>
    </row>
    <row r="13209" s="1" customFormat="1" spans="1:1">
      <c r="A13209" s="1" t="s">
        <v>13208</v>
      </c>
    </row>
    <row r="13210" s="1" customFormat="1" spans="1:1">
      <c r="A13210" s="1" t="s">
        <v>13209</v>
      </c>
    </row>
    <row r="13211" s="1" customFormat="1" spans="1:1">
      <c r="A13211" s="1" t="s">
        <v>13210</v>
      </c>
    </row>
    <row r="13212" s="1" customFormat="1" spans="1:1">
      <c r="A13212" s="1" t="s">
        <v>13211</v>
      </c>
    </row>
    <row r="13213" s="1" customFormat="1" spans="1:1">
      <c r="A13213" s="1" t="s">
        <v>13212</v>
      </c>
    </row>
    <row r="13214" s="1" customFormat="1" spans="1:1">
      <c r="A13214" s="1" t="s">
        <v>13213</v>
      </c>
    </row>
    <row r="13215" s="1" customFormat="1" spans="1:1">
      <c r="A13215" s="1" t="s">
        <v>13214</v>
      </c>
    </row>
    <row r="13216" s="1" customFormat="1" spans="1:1">
      <c r="A13216" s="1" t="s">
        <v>13215</v>
      </c>
    </row>
    <row r="13217" s="1" customFormat="1" spans="1:1">
      <c r="A13217" s="1" t="s">
        <v>13216</v>
      </c>
    </row>
    <row r="13218" s="1" customFormat="1" spans="1:1">
      <c r="A13218" s="1" t="s">
        <v>13217</v>
      </c>
    </row>
    <row r="13219" s="1" customFormat="1" spans="1:1">
      <c r="A13219" s="1" t="s">
        <v>13218</v>
      </c>
    </row>
    <row r="13220" s="1" customFormat="1" spans="1:1">
      <c r="A13220" s="1" t="s">
        <v>13219</v>
      </c>
    </row>
    <row r="13221" s="1" customFormat="1" spans="1:1">
      <c r="A13221" s="1" t="s">
        <v>13220</v>
      </c>
    </row>
    <row r="13222" s="1" customFormat="1" spans="1:1">
      <c r="A13222" s="1" t="s">
        <v>13221</v>
      </c>
    </row>
    <row r="13223" s="1" customFormat="1" spans="1:1">
      <c r="A13223" s="1" t="s">
        <v>13222</v>
      </c>
    </row>
    <row r="13224" s="1" customFormat="1" spans="1:1">
      <c r="A13224" s="1" t="s">
        <v>13223</v>
      </c>
    </row>
    <row r="13225" s="1" customFormat="1" spans="1:1">
      <c r="A13225" s="1" t="s">
        <v>13224</v>
      </c>
    </row>
    <row r="13226" s="1" customFormat="1" spans="1:1">
      <c r="A13226" s="1" t="s">
        <v>13225</v>
      </c>
    </row>
    <row r="13227" s="1" customFormat="1" spans="1:1">
      <c r="A13227" s="1" t="s">
        <v>13226</v>
      </c>
    </row>
    <row r="13228" s="1" customFormat="1" spans="1:1">
      <c r="A13228" s="1" t="s">
        <v>13227</v>
      </c>
    </row>
    <row r="13229" s="1" customFormat="1" spans="1:1">
      <c r="A13229" s="1" t="s">
        <v>13228</v>
      </c>
    </row>
    <row r="13230" s="1" customFormat="1" spans="1:1">
      <c r="A13230" s="1" t="s">
        <v>13229</v>
      </c>
    </row>
    <row r="13231" s="1" customFormat="1" spans="1:1">
      <c r="A13231" s="1" t="s">
        <v>13230</v>
      </c>
    </row>
    <row r="13232" s="1" customFormat="1" spans="1:1">
      <c r="A13232" s="1" t="s">
        <v>13231</v>
      </c>
    </row>
    <row r="13233" s="1" customFormat="1" spans="1:1">
      <c r="A13233" s="1" t="s">
        <v>13232</v>
      </c>
    </row>
    <row r="13234" s="1" customFormat="1" spans="1:1">
      <c r="A13234" s="1" t="s">
        <v>13233</v>
      </c>
    </row>
    <row r="13235" s="1" customFormat="1" spans="1:1">
      <c r="A13235" s="1" t="s">
        <v>13234</v>
      </c>
    </row>
    <row r="13236" s="1" customFormat="1" spans="1:1">
      <c r="A13236" s="1" t="s">
        <v>13235</v>
      </c>
    </row>
    <row r="13237" s="1" customFormat="1" spans="1:1">
      <c r="A13237" s="1" t="s">
        <v>13236</v>
      </c>
    </row>
    <row r="13238" s="1" customFormat="1" spans="1:1">
      <c r="A13238" s="1" t="s">
        <v>13237</v>
      </c>
    </row>
    <row r="13239" s="1" customFormat="1" spans="1:1">
      <c r="A13239" s="1" t="s">
        <v>13238</v>
      </c>
    </row>
    <row r="13240" s="1" customFormat="1" spans="1:1">
      <c r="A13240" s="1" t="s">
        <v>13239</v>
      </c>
    </row>
    <row r="13241" s="1" customFormat="1" spans="1:1">
      <c r="A13241" s="1" t="s">
        <v>13240</v>
      </c>
    </row>
    <row r="13242" s="1" customFormat="1" spans="1:1">
      <c r="A13242" s="1" t="s">
        <v>13241</v>
      </c>
    </row>
    <row r="13243" s="1" customFormat="1" spans="1:1">
      <c r="A13243" s="1" t="s">
        <v>13242</v>
      </c>
    </row>
    <row r="13244" s="1" customFormat="1" spans="1:1">
      <c r="A13244" s="1" t="s">
        <v>13243</v>
      </c>
    </row>
    <row r="13245" s="1" customFormat="1" spans="1:1">
      <c r="A13245" s="1" t="s">
        <v>13244</v>
      </c>
    </row>
    <row r="13246" s="1" customFormat="1" spans="1:1">
      <c r="A13246" s="1" t="s">
        <v>13245</v>
      </c>
    </row>
    <row r="13247" s="1" customFormat="1" spans="1:1">
      <c r="A13247" s="1" t="s">
        <v>13246</v>
      </c>
    </row>
    <row r="13248" s="1" customFormat="1" spans="1:1">
      <c r="A13248" s="1" t="s">
        <v>13247</v>
      </c>
    </row>
    <row r="13249" s="1" customFormat="1" spans="1:1">
      <c r="A13249" s="1" t="s">
        <v>13248</v>
      </c>
    </row>
    <row r="13250" s="1" customFormat="1" spans="1:1">
      <c r="A13250" s="1" t="s">
        <v>13249</v>
      </c>
    </row>
    <row r="13251" s="1" customFormat="1" spans="1:1">
      <c r="A13251" s="1" t="s">
        <v>13250</v>
      </c>
    </row>
    <row r="13252" s="1" customFormat="1" spans="1:1">
      <c r="A13252" s="1" t="s">
        <v>13251</v>
      </c>
    </row>
    <row r="13253" s="1" customFormat="1" spans="1:1">
      <c r="A13253" s="1" t="s">
        <v>13252</v>
      </c>
    </row>
    <row r="13254" s="1" customFormat="1" spans="1:1">
      <c r="A13254" s="1" t="s">
        <v>13253</v>
      </c>
    </row>
    <row r="13255" s="1" customFormat="1" spans="1:1">
      <c r="A13255" s="1" t="s">
        <v>13254</v>
      </c>
    </row>
    <row r="13256" s="1" customFormat="1" spans="1:1">
      <c r="A13256" s="1" t="s">
        <v>13255</v>
      </c>
    </row>
    <row r="13257" s="1" customFormat="1" spans="1:1">
      <c r="A13257" s="1" t="s">
        <v>13256</v>
      </c>
    </row>
    <row r="13258" s="1" customFormat="1" spans="1:1">
      <c r="A13258" s="1" t="s">
        <v>13257</v>
      </c>
    </row>
    <row r="13259" s="1" customFormat="1" spans="1:1">
      <c r="A13259" s="1" t="s">
        <v>13258</v>
      </c>
    </row>
    <row r="13260" s="1" customFormat="1" spans="1:1">
      <c r="A13260" s="1" t="s">
        <v>13259</v>
      </c>
    </row>
    <row r="13261" s="1" customFormat="1" spans="1:1">
      <c r="A13261" s="1" t="s">
        <v>13260</v>
      </c>
    </row>
    <row r="13262" s="1" customFormat="1" spans="1:1">
      <c r="A13262" s="1" t="s">
        <v>13261</v>
      </c>
    </row>
    <row r="13263" s="1" customFormat="1" spans="1:1">
      <c r="A13263" s="1" t="s">
        <v>13262</v>
      </c>
    </row>
    <row r="13264" s="1" customFormat="1" spans="1:1">
      <c r="A13264" s="1" t="s">
        <v>13263</v>
      </c>
    </row>
    <row r="13265" s="1" customFormat="1" spans="1:1">
      <c r="A13265" s="1" t="s">
        <v>13264</v>
      </c>
    </row>
    <row r="13266" s="1" customFormat="1" spans="1:1">
      <c r="A13266" s="1" t="s">
        <v>13265</v>
      </c>
    </row>
    <row r="13267" s="1" customFormat="1" spans="1:1">
      <c r="A13267" s="1" t="s">
        <v>13266</v>
      </c>
    </row>
    <row r="13268" s="1" customFormat="1" spans="1:1">
      <c r="A13268" s="1" t="s">
        <v>13267</v>
      </c>
    </row>
    <row r="13269" s="1" customFormat="1" spans="1:1">
      <c r="A13269" s="1" t="s">
        <v>13268</v>
      </c>
    </row>
    <row r="13270" s="1" customFormat="1" spans="1:1">
      <c r="A13270" s="1" t="s">
        <v>13269</v>
      </c>
    </row>
    <row r="13271" s="1" customFormat="1" spans="1:1">
      <c r="A13271" s="1" t="s">
        <v>13270</v>
      </c>
    </row>
    <row r="13272" s="1" customFormat="1" spans="1:1">
      <c r="A13272" s="1" t="s">
        <v>13271</v>
      </c>
    </row>
    <row r="13273" s="1" customFormat="1" spans="1:1">
      <c r="A13273" s="1" t="s">
        <v>13272</v>
      </c>
    </row>
    <row r="13274" s="1" customFormat="1" spans="1:1">
      <c r="A13274" s="1" t="s">
        <v>13273</v>
      </c>
    </row>
    <row r="13275" s="1" customFormat="1" spans="1:1">
      <c r="A13275" s="1" t="s">
        <v>13274</v>
      </c>
    </row>
    <row r="13276" s="1" customFormat="1" spans="1:1">
      <c r="A13276" s="1" t="s">
        <v>13275</v>
      </c>
    </row>
    <row r="13277" s="1" customFormat="1" spans="1:1">
      <c r="A13277" s="1" t="s">
        <v>13276</v>
      </c>
    </row>
    <row r="13278" s="1" customFormat="1" spans="1:1">
      <c r="A13278" s="1" t="s">
        <v>13277</v>
      </c>
    </row>
    <row r="13279" s="1" customFormat="1" spans="1:1">
      <c r="A13279" s="1" t="s">
        <v>13278</v>
      </c>
    </row>
    <row r="13280" s="1" customFormat="1" spans="1:1">
      <c r="A13280" s="1" t="s">
        <v>13279</v>
      </c>
    </row>
    <row r="13281" s="1" customFormat="1" spans="1:1">
      <c r="A13281" s="1" t="s">
        <v>13280</v>
      </c>
    </row>
    <row r="13282" s="1" customFormat="1" spans="1:1">
      <c r="A13282" s="1" t="s">
        <v>13281</v>
      </c>
    </row>
    <row r="13283" s="1" customFormat="1" spans="1:1">
      <c r="A13283" s="1" t="s">
        <v>13282</v>
      </c>
    </row>
    <row r="13284" s="1" customFormat="1" spans="1:1">
      <c r="A13284" s="1" t="s">
        <v>13283</v>
      </c>
    </row>
    <row r="13285" s="1" customFormat="1" spans="1:1">
      <c r="A13285" s="1" t="s">
        <v>13284</v>
      </c>
    </row>
    <row r="13286" s="1" customFormat="1" spans="1:1">
      <c r="A13286" s="1" t="s">
        <v>13285</v>
      </c>
    </row>
    <row r="13287" s="1" customFormat="1" spans="1:1">
      <c r="A13287" s="1" t="s">
        <v>13286</v>
      </c>
    </row>
    <row r="13288" s="1" customFormat="1" spans="1:1">
      <c r="A13288" s="1" t="s">
        <v>13287</v>
      </c>
    </row>
    <row r="13289" s="1" customFormat="1" spans="1:1">
      <c r="A13289" s="1" t="s">
        <v>13288</v>
      </c>
    </row>
    <row r="13290" s="1" customFormat="1" spans="1:1">
      <c r="A13290" s="1" t="s">
        <v>13289</v>
      </c>
    </row>
    <row r="13291" s="1" customFormat="1" spans="1:1">
      <c r="A13291" s="1" t="s">
        <v>13290</v>
      </c>
    </row>
    <row r="13292" s="1" customFormat="1" spans="1:1">
      <c r="A13292" s="1" t="s">
        <v>13291</v>
      </c>
    </row>
    <row r="13293" s="1" customFormat="1" spans="1:1">
      <c r="A13293" s="1" t="s">
        <v>13292</v>
      </c>
    </row>
    <row r="13294" s="1" customFormat="1" spans="1:1">
      <c r="A13294" s="1" t="s">
        <v>13293</v>
      </c>
    </row>
    <row r="13295" s="1" customFormat="1" spans="1:1">
      <c r="A13295" s="1" t="s">
        <v>13294</v>
      </c>
    </row>
    <row r="13296" s="1" customFormat="1" spans="1:1">
      <c r="A13296" s="1" t="s">
        <v>13295</v>
      </c>
    </row>
    <row r="13297" s="1" customFormat="1" spans="1:1">
      <c r="A13297" s="1" t="s">
        <v>13296</v>
      </c>
    </row>
    <row r="13298" s="1" customFormat="1" spans="1:1">
      <c r="A13298" s="1" t="s">
        <v>13297</v>
      </c>
    </row>
    <row r="13299" s="1" customFormat="1" spans="1:1">
      <c r="A13299" s="1" t="s">
        <v>13298</v>
      </c>
    </row>
    <row r="13300" s="1" customFormat="1" spans="1:1">
      <c r="A13300" s="1" t="s">
        <v>13299</v>
      </c>
    </row>
    <row r="13301" s="1" customFormat="1" spans="1:1">
      <c r="A13301" s="1" t="s">
        <v>13300</v>
      </c>
    </row>
    <row r="13302" s="1" customFormat="1" spans="1:1">
      <c r="A13302" s="1" t="s">
        <v>13301</v>
      </c>
    </row>
    <row r="13303" s="1" customFormat="1" spans="1:1">
      <c r="A13303" s="1" t="s">
        <v>13302</v>
      </c>
    </row>
    <row r="13304" s="1" customFormat="1" spans="1:1">
      <c r="A13304" s="1" t="s">
        <v>13303</v>
      </c>
    </row>
    <row r="13305" s="1" customFormat="1" spans="1:1">
      <c r="A13305" s="1" t="s">
        <v>13304</v>
      </c>
    </row>
    <row r="13306" s="1" customFormat="1" spans="1:1">
      <c r="A13306" s="1" t="s">
        <v>13305</v>
      </c>
    </row>
    <row r="13307" s="1" customFormat="1" spans="1:1">
      <c r="A13307" s="1" t="s">
        <v>13306</v>
      </c>
    </row>
    <row r="13308" s="1" customFormat="1" spans="1:1">
      <c r="A13308" s="1" t="s">
        <v>13307</v>
      </c>
    </row>
    <row r="13309" s="1" customFormat="1" spans="1:1">
      <c r="A13309" s="1" t="s">
        <v>13308</v>
      </c>
    </row>
    <row r="13310" s="1" customFormat="1" spans="1:1">
      <c r="A13310" s="1" t="s">
        <v>13309</v>
      </c>
    </row>
    <row r="13311" s="1" customFormat="1" spans="1:1">
      <c r="A13311" s="1" t="s">
        <v>13310</v>
      </c>
    </row>
    <row r="13312" s="1" customFormat="1" spans="1:1">
      <c r="A13312" s="1" t="s">
        <v>13311</v>
      </c>
    </row>
    <row r="13313" s="1" customFormat="1" spans="1:1">
      <c r="A13313" s="1" t="s">
        <v>13312</v>
      </c>
    </row>
    <row r="13314" s="1" customFormat="1" spans="1:1">
      <c r="A13314" s="1" t="s">
        <v>13313</v>
      </c>
    </row>
    <row r="13315" s="1" customFormat="1" spans="1:1">
      <c r="A13315" s="1" t="s">
        <v>13314</v>
      </c>
    </row>
    <row r="13316" s="1" customFormat="1" spans="1:1">
      <c r="A13316" s="1" t="s">
        <v>13315</v>
      </c>
    </row>
    <row r="13317" s="1" customFormat="1" spans="1:1">
      <c r="A13317" s="1" t="s">
        <v>13316</v>
      </c>
    </row>
    <row r="13318" s="1" customFormat="1" spans="1:1">
      <c r="A13318" s="1" t="s">
        <v>13317</v>
      </c>
    </row>
    <row r="13319" s="1" customFormat="1" spans="1:1">
      <c r="A13319" s="1" t="s">
        <v>13318</v>
      </c>
    </row>
    <row r="13320" s="1" customFormat="1" spans="1:1">
      <c r="A13320" s="1" t="s">
        <v>13319</v>
      </c>
    </row>
    <row r="13321" s="1" customFormat="1" spans="1:1">
      <c r="A13321" s="1" t="s">
        <v>13320</v>
      </c>
    </row>
    <row r="13322" s="1" customFormat="1" spans="1:1">
      <c r="A13322" s="1" t="s">
        <v>13321</v>
      </c>
    </row>
    <row r="13323" s="1" customFormat="1" spans="1:1">
      <c r="A13323" s="1" t="s">
        <v>13322</v>
      </c>
    </row>
    <row r="13324" s="1" customFormat="1" spans="1:1">
      <c r="A13324" s="1" t="s">
        <v>13323</v>
      </c>
    </row>
    <row r="13325" s="1" customFormat="1" spans="1:1">
      <c r="A13325" s="1" t="s">
        <v>13324</v>
      </c>
    </row>
    <row r="13326" s="1" customFormat="1" spans="1:1">
      <c r="A13326" s="1" t="s">
        <v>13325</v>
      </c>
    </row>
    <row r="13327" s="1" customFormat="1" spans="1:1">
      <c r="A13327" s="1" t="s">
        <v>13326</v>
      </c>
    </row>
    <row r="13328" s="1" customFormat="1" spans="1:1">
      <c r="A13328" s="1" t="s">
        <v>13327</v>
      </c>
    </row>
    <row r="13329" s="1" customFormat="1" spans="1:1">
      <c r="A13329" s="1" t="s">
        <v>13328</v>
      </c>
    </row>
    <row r="13330" s="1" customFormat="1" spans="1:1">
      <c r="A13330" s="1" t="s">
        <v>13329</v>
      </c>
    </row>
    <row r="13331" s="1" customFormat="1" spans="1:1">
      <c r="A13331" s="1" t="s">
        <v>13330</v>
      </c>
    </row>
    <row r="13332" s="1" customFormat="1" spans="1:1">
      <c r="A13332" s="1" t="s">
        <v>13331</v>
      </c>
    </row>
    <row r="13333" s="1" customFormat="1" spans="1:1">
      <c r="A13333" s="1" t="s">
        <v>13332</v>
      </c>
    </row>
    <row r="13334" s="1" customFormat="1" spans="1:1">
      <c r="A13334" s="1" t="s">
        <v>13333</v>
      </c>
    </row>
    <row r="13335" s="1" customFormat="1" spans="1:1">
      <c r="A13335" s="1" t="s">
        <v>13334</v>
      </c>
    </row>
    <row r="13336" s="1" customFormat="1" spans="1:1">
      <c r="A13336" s="1" t="s">
        <v>13335</v>
      </c>
    </row>
    <row r="13337" s="1" customFormat="1" spans="1:1">
      <c r="A13337" s="1" t="s">
        <v>13336</v>
      </c>
    </row>
    <row r="13338" s="1" customFormat="1" spans="1:1">
      <c r="A13338" s="1" t="s">
        <v>13337</v>
      </c>
    </row>
    <row r="13339" s="1" customFormat="1" spans="1:1">
      <c r="A13339" s="1" t="s">
        <v>13338</v>
      </c>
    </row>
    <row r="13340" s="1" customFormat="1" spans="1:1">
      <c r="A13340" s="1" t="s">
        <v>13339</v>
      </c>
    </row>
    <row r="13341" s="1" customFormat="1" spans="1:1">
      <c r="A13341" s="1" t="s">
        <v>13340</v>
      </c>
    </row>
    <row r="13342" s="1" customFormat="1" spans="1:1">
      <c r="A13342" s="1" t="s">
        <v>13341</v>
      </c>
    </row>
    <row r="13343" s="1" customFormat="1" spans="1:1">
      <c r="A13343" s="1" t="s">
        <v>13342</v>
      </c>
    </row>
    <row r="13344" s="1" customFormat="1" spans="1:1">
      <c r="A13344" s="1" t="s">
        <v>13343</v>
      </c>
    </row>
    <row r="13345" s="1" customFormat="1" spans="1:1">
      <c r="A13345" s="1" t="s">
        <v>13344</v>
      </c>
    </row>
    <row r="13346" s="1" customFormat="1" spans="1:1">
      <c r="A13346" s="1" t="s">
        <v>13345</v>
      </c>
    </row>
    <row r="13347" s="1" customFormat="1" spans="1:1">
      <c r="A13347" s="1" t="s">
        <v>13346</v>
      </c>
    </row>
    <row r="13348" s="1" customFormat="1" spans="1:1">
      <c r="A13348" s="1" t="s">
        <v>13347</v>
      </c>
    </row>
    <row r="13349" s="1" customFormat="1" spans="1:1">
      <c r="A13349" s="1" t="s">
        <v>13348</v>
      </c>
    </row>
    <row r="13350" s="1" customFormat="1" spans="1:1">
      <c r="A13350" s="1" t="s">
        <v>13349</v>
      </c>
    </row>
    <row r="13351" s="1" customFormat="1" spans="1:1">
      <c r="A13351" s="1" t="s">
        <v>13350</v>
      </c>
    </row>
    <row r="13352" s="1" customFormat="1" spans="1:1">
      <c r="A13352" s="1" t="s">
        <v>13351</v>
      </c>
    </row>
    <row r="13353" s="1" customFormat="1" spans="1:1">
      <c r="A13353" s="1" t="s">
        <v>13352</v>
      </c>
    </row>
    <row r="13354" s="1" customFormat="1" spans="1:1">
      <c r="A13354" s="1" t="s">
        <v>13353</v>
      </c>
    </row>
    <row r="13355" s="1" customFormat="1" spans="1:1">
      <c r="A13355" s="1" t="s">
        <v>13354</v>
      </c>
    </row>
    <row r="13356" s="1" customFormat="1" spans="1:1">
      <c r="A13356" s="1" t="s">
        <v>13355</v>
      </c>
    </row>
    <row r="13357" s="1" customFormat="1" spans="1:1">
      <c r="A13357" s="1" t="s">
        <v>13356</v>
      </c>
    </row>
    <row r="13358" s="1" customFormat="1" spans="1:1">
      <c r="A13358" s="1" t="s">
        <v>13357</v>
      </c>
    </row>
    <row r="13359" s="1" customFormat="1" spans="1:1">
      <c r="A13359" s="1" t="s">
        <v>13358</v>
      </c>
    </row>
    <row r="13360" s="1" customFormat="1" spans="1:1">
      <c r="A13360" s="1" t="s">
        <v>13359</v>
      </c>
    </row>
    <row r="13361" s="1" customFormat="1" spans="1:1">
      <c r="A13361" s="1" t="s">
        <v>13360</v>
      </c>
    </row>
    <row r="13362" s="1" customFormat="1" spans="1:1">
      <c r="A13362" s="1" t="s">
        <v>13361</v>
      </c>
    </row>
    <row r="13363" s="1" customFormat="1" spans="1:1">
      <c r="A13363" s="1" t="s">
        <v>13362</v>
      </c>
    </row>
    <row r="13364" s="1" customFormat="1" spans="1:1">
      <c r="A13364" s="1" t="s">
        <v>13363</v>
      </c>
    </row>
    <row r="13365" s="1" customFormat="1" spans="1:1">
      <c r="A13365" s="1" t="s">
        <v>13364</v>
      </c>
    </row>
    <row r="13366" s="1" customFormat="1" spans="1:1">
      <c r="A13366" s="1" t="s">
        <v>13365</v>
      </c>
    </row>
    <row r="13367" s="1" customFormat="1" spans="1:1">
      <c r="A13367" s="1" t="s">
        <v>13366</v>
      </c>
    </row>
    <row r="13368" s="1" customFormat="1" spans="1:1">
      <c r="A13368" s="1" t="s">
        <v>13367</v>
      </c>
    </row>
    <row r="13369" s="1" customFormat="1" spans="1:1">
      <c r="A13369" s="1" t="s">
        <v>13368</v>
      </c>
    </row>
    <row r="13370" s="1" customFormat="1" spans="1:1">
      <c r="A13370" s="1" t="s">
        <v>13369</v>
      </c>
    </row>
    <row r="13371" s="1" customFormat="1" spans="1:1">
      <c r="A13371" s="1" t="s">
        <v>13370</v>
      </c>
    </row>
    <row r="13372" s="1" customFormat="1" spans="1:1">
      <c r="A13372" s="1" t="s">
        <v>13371</v>
      </c>
    </row>
    <row r="13373" s="1" customFormat="1" spans="1:1">
      <c r="A13373" s="1" t="s">
        <v>13372</v>
      </c>
    </row>
    <row r="13374" s="1" customFormat="1" spans="1:1">
      <c r="A13374" s="1" t="s">
        <v>13373</v>
      </c>
    </row>
    <row r="13375" s="1" customFormat="1" spans="1:1">
      <c r="A13375" s="1" t="s">
        <v>13374</v>
      </c>
    </row>
    <row r="13376" s="1" customFormat="1" spans="1:1">
      <c r="A13376" s="1" t="s">
        <v>13375</v>
      </c>
    </row>
    <row r="13377" s="1" customFormat="1" spans="1:1">
      <c r="A13377" s="1" t="s">
        <v>13376</v>
      </c>
    </row>
    <row r="13378" s="1" customFormat="1" spans="1:1">
      <c r="A13378" s="1" t="s">
        <v>13377</v>
      </c>
    </row>
    <row r="13379" s="1" customFormat="1" spans="1:1">
      <c r="A13379" s="1" t="s">
        <v>13378</v>
      </c>
    </row>
    <row r="13380" s="1" customFormat="1" spans="1:1">
      <c r="A13380" s="1" t="s">
        <v>13379</v>
      </c>
    </row>
    <row r="13381" s="1" customFormat="1" spans="1:1">
      <c r="A13381" s="1" t="s">
        <v>13380</v>
      </c>
    </row>
    <row r="13382" s="1" customFormat="1" spans="1:1">
      <c r="A13382" s="1" t="s">
        <v>13381</v>
      </c>
    </row>
    <row r="13383" s="1" customFormat="1" spans="1:1">
      <c r="A13383" s="1" t="s">
        <v>13382</v>
      </c>
    </row>
    <row r="13384" s="1" customFormat="1" spans="1:1">
      <c r="A13384" s="1" t="s">
        <v>13383</v>
      </c>
    </row>
    <row r="13385" s="1" customFormat="1" spans="1:1">
      <c r="A13385" s="1" t="s">
        <v>13384</v>
      </c>
    </row>
    <row r="13386" s="1" customFormat="1" spans="1:1">
      <c r="A13386" s="1" t="s">
        <v>13385</v>
      </c>
    </row>
    <row r="13387" s="1" customFormat="1" spans="1:1">
      <c r="A13387" s="1" t="s">
        <v>13386</v>
      </c>
    </row>
    <row r="13388" s="1" customFormat="1" spans="1:1">
      <c r="A13388" s="1" t="s">
        <v>13387</v>
      </c>
    </row>
    <row r="13389" s="1" customFormat="1" spans="1:1">
      <c r="A13389" s="1" t="s">
        <v>13388</v>
      </c>
    </row>
    <row r="13390" s="1" customFormat="1" spans="1:1">
      <c r="A13390" s="1" t="s">
        <v>13389</v>
      </c>
    </row>
    <row r="13391" s="1" customFormat="1" spans="1:1">
      <c r="A13391" s="1" t="s">
        <v>13390</v>
      </c>
    </row>
    <row r="13392" s="1" customFormat="1" spans="1:1">
      <c r="A13392" s="1" t="s">
        <v>13391</v>
      </c>
    </row>
    <row r="13393" s="1" customFormat="1" spans="1:1">
      <c r="A13393" s="1" t="s">
        <v>13392</v>
      </c>
    </row>
    <row r="13394" s="1" customFormat="1" spans="1:1">
      <c r="A13394" s="1" t="s">
        <v>13393</v>
      </c>
    </row>
    <row r="13395" s="1" customFormat="1" spans="1:1">
      <c r="A13395" s="1" t="s">
        <v>13394</v>
      </c>
    </row>
    <row r="13396" s="1" customFormat="1" spans="1:1">
      <c r="A13396" s="1" t="s">
        <v>13395</v>
      </c>
    </row>
    <row r="13397" s="1" customFormat="1" spans="1:1">
      <c r="A13397" s="1" t="s">
        <v>13396</v>
      </c>
    </row>
    <row r="13398" s="1" customFormat="1" spans="1:1">
      <c r="A13398" s="1" t="s">
        <v>13397</v>
      </c>
    </row>
    <row r="13399" s="1" customFormat="1" spans="1:1">
      <c r="A13399" s="1" t="s">
        <v>13398</v>
      </c>
    </row>
    <row r="13400" s="1" customFormat="1" spans="1:1">
      <c r="A13400" s="1" t="s">
        <v>13399</v>
      </c>
    </row>
    <row r="13401" s="1" customFormat="1" spans="1:1">
      <c r="A13401" s="1" t="s">
        <v>13400</v>
      </c>
    </row>
    <row r="13402" s="1" customFormat="1" spans="1:1">
      <c r="A13402" s="1" t="s">
        <v>13401</v>
      </c>
    </row>
    <row r="13403" s="1" customFormat="1" spans="1:1">
      <c r="A13403" s="1" t="s">
        <v>13402</v>
      </c>
    </row>
    <row r="13404" s="1" customFormat="1" spans="1:1">
      <c r="A13404" s="1" t="s">
        <v>13403</v>
      </c>
    </row>
    <row r="13405" s="1" customFormat="1" spans="1:1">
      <c r="A13405" s="1" t="s">
        <v>13404</v>
      </c>
    </row>
    <row r="13406" s="1" customFormat="1" spans="1:1">
      <c r="A13406" s="1" t="s">
        <v>13405</v>
      </c>
    </row>
    <row r="13407" s="1" customFormat="1" spans="1:1">
      <c r="A13407" s="1" t="s">
        <v>13406</v>
      </c>
    </row>
    <row r="13408" s="1" customFormat="1" spans="1:1">
      <c r="A13408" s="1" t="s">
        <v>13407</v>
      </c>
    </row>
    <row r="13409" s="1" customFormat="1" spans="1:1">
      <c r="A13409" s="1" t="s">
        <v>13408</v>
      </c>
    </row>
    <row r="13410" s="1" customFormat="1" spans="1:1">
      <c r="A13410" s="1" t="s">
        <v>13409</v>
      </c>
    </row>
    <row r="13411" s="1" customFormat="1" spans="1:1">
      <c r="A13411" s="1" t="s">
        <v>13410</v>
      </c>
    </row>
    <row r="13412" s="1" customFormat="1" spans="1:1">
      <c r="A13412" s="1" t="s">
        <v>13411</v>
      </c>
    </row>
    <row r="13413" s="1" customFormat="1" spans="1:1">
      <c r="A13413" s="1" t="s">
        <v>13412</v>
      </c>
    </row>
    <row r="13414" s="1" customFormat="1" spans="1:1">
      <c r="A13414" s="1" t="s">
        <v>13413</v>
      </c>
    </row>
    <row r="13415" s="1" customFormat="1" spans="1:1">
      <c r="A13415" s="1" t="s">
        <v>13414</v>
      </c>
    </row>
    <row r="13416" s="1" customFormat="1" spans="1:1">
      <c r="A13416" s="1" t="s">
        <v>13415</v>
      </c>
    </row>
    <row r="13417" s="1" customFormat="1" spans="1:1">
      <c r="A13417" s="1" t="s">
        <v>13416</v>
      </c>
    </row>
    <row r="13418" s="1" customFormat="1" spans="1:1">
      <c r="A13418" s="1" t="s">
        <v>13417</v>
      </c>
    </row>
    <row r="13419" s="1" customFormat="1" spans="1:1">
      <c r="A13419" s="1" t="s">
        <v>13418</v>
      </c>
    </row>
    <row r="13420" s="1" customFormat="1" spans="1:1">
      <c r="A13420" s="1" t="s">
        <v>13419</v>
      </c>
    </row>
    <row r="13421" s="1" customFormat="1" spans="1:1">
      <c r="A13421" s="1" t="s">
        <v>13420</v>
      </c>
    </row>
    <row r="13422" s="1" customFormat="1" spans="1:1">
      <c r="A13422" s="1" t="s">
        <v>13421</v>
      </c>
    </row>
    <row r="13423" s="1" customFormat="1" spans="1:1">
      <c r="A13423" s="1" t="s">
        <v>13422</v>
      </c>
    </row>
    <row r="13424" s="1" customFormat="1" spans="1:1">
      <c r="A13424" s="1" t="s">
        <v>13423</v>
      </c>
    </row>
    <row r="13425" s="1" customFormat="1" spans="1:1">
      <c r="A13425" s="1" t="s">
        <v>13424</v>
      </c>
    </row>
    <row r="13426" s="1" customFormat="1" spans="1:1">
      <c r="A13426" s="1" t="s">
        <v>13425</v>
      </c>
    </row>
    <row r="13427" s="1" customFormat="1" spans="1:1">
      <c r="A13427" s="1" t="s">
        <v>13426</v>
      </c>
    </row>
    <row r="13428" s="1" customFormat="1" spans="1:1">
      <c r="A13428" s="1" t="s">
        <v>13427</v>
      </c>
    </row>
    <row r="13429" s="1" customFormat="1" spans="1:1">
      <c r="A13429" s="1" t="s">
        <v>13428</v>
      </c>
    </row>
    <row r="13430" s="1" customFormat="1" spans="1:1">
      <c r="A13430" s="1" t="s">
        <v>13429</v>
      </c>
    </row>
    <row r="13431" s="1" customFormat="1" spans="1:1">
      <c r="A13431" s="1" t="s">
        <v>13430</v>
      </c>
    </row>
    <row r="13432" s="1" customFormat="1" spans="1:1">
      <c r="A13432" s="1" t="s">
        <v>13431</v>
      </c>
    </row>
    <row r="13433" s="1" customFormat="1" spans="1:1">
      <c r="A13433" s="1" t="s">
        <v>13432</v>
      </c>
    </row>
    <row r="13434" s="1" customFormat="1" spans="1:1">
      <c r="A13434" s="1" t="s">
        <v>13433</v>
      </c>
    </row>
    <row r="13435" s="1" customFormat="1" spans="1:1">
      <c r="A13435" s="1" t="s">
        <v>13434</v>
      </c>
    </row>
    <row r="13436" s="1" customFormat="1" spans="1:1">
      <c r="A13436" s="1" t="s">
        <v>13435</v>
      </c>
    </row>
    <row r="13437" s="1" customFormat="1" spans="1:1">
      <c r="A13437" s="1" t="s">
        <v>13436</v>
      </c>
    </row>
    <row r="13438" s="1" customFormat="1" spans="1:1">
      <c r="A13438" s="1" t="s">
        <v>13437</v>
      </c>
    </row>
    <row r="13439" s="1" customFormat="1" spans="1:1">
      <c r="A13439" s="1" t="s">
        <v>13438</v>
      </c>
    </row>
    <row r="13440" s="1" customFormat="1" spans="1:1">
      <c r="A13440" s="1" t="s">
        <v>13439</v>
      </c>
    </row>
    <row r="13441" s="1" customFormat="1" spans="1:1">
      <c r="A13441" s="1" t="s">
        <v>13440</v>
      </c>
    </row>
    <row r="13442" s="1" customFormat="1" spans="1:1">
      <c r="A13442" s="1" t="s">
        <v>13441</v>
      </c>
    </row>
    <row r="13443" s="1" customFormat="1" spans="1:1">
      <c r="A13443" s="1" t="s">
        <v>13442</v>
      </c>
    </row>
    <row r="13444" s="1" customFormat="1" spans="1:1">
      <c r="A13444" s="1" t="s">
        <v>13443</v>
      </c>
    </row>
    <row r="13445" s="1" customFormat="1" spans="1:1">
      <c r="A13445" s="1" t="s">
        <v>13444</v>
      </c>
    </row>
    <row r="13446" s="1" customFormat="1" spans="1:1">
      <c r="A13446" s="1" t="s">
        <v>13445</v>
      </c>
    </row>
    <row r="13447" s="1" customFormat="1" spans="1:1">
      <c r="A13447" s="1" t="s">
        <v>13446</v>
      </c>
    </row>
    <row r="13448" s="1" customFormat="1" spans="1:1">
      <c r="A13448" s="1" t="s">
        <v>13447</v>
      </c>
    </row>
    <row r="13449" s="1" customFormat="1" spans="1:1">
      <c r="A13449" s="1" t="s">
        <v>13448</v>
      </c>
    </row>
    <row r="13450" s="1" customFormat="1" spans="1:1">
      <c r="A13450" s="1" t="s">
        <v>13449</v>
      </c>
    </row>
    <row r="13451" s="1" customFormat="1" spans="1:1">
      <c r="A13451" s="1" t="s">
        <v>13450</v>
      </c>
    </row>
    <row r="13452" s="1" customFormat="1" spans="1:1">
      <c r="A13452" s="1" t="s">
        <v>13451</v>
      </c>
    </row>
    <row r="13453" s="1" customFormat="1" spans="1:1">
      <c r="A13453" s="1" t="s">
        <v>13452</v>
      </c>
    </row>
    <row r="13454" s="1" customFormat="1" spans="1:1">
      <c r="A13454" s="1" t="s">
        <v>13453</v>
      </c>
    </row>
    <row r="13455" s="1" customFormat="1" spans="1:1">
      <c r="A13455" s="1" t="s">
        <v>13454</v>
      </c>
    </row>
    <row r="13456" s="1" customFormat="1" spans="1:1">
      <c r="A13456" s="1" t="s">
        <v>13455</v>
      </c>
    </row>
    <row r="13457" s="1" customFormat="1" spans="1:1">
      <c r="A13457" s="1" t="s">
        <v>13456</v>
      </c>
    </row>
    <row r="13458" s="1" customFormat="1" spans="1:1">
      <c r="A13458" s="1" t="s">
        <v>13457</v>
      </c>
    </row>
    <row r="13459" s="1" customFormat="1" spans="1:1">
      <c r="A13459" s="1" t="s">
        <v>13458</v>
      </c>
    </row>
    <row r="13460" s="1" customFormat="1" spans="1:1">
      <c r="A13460" s="1" t="s">
        <v>13459</v>
      </c>
    </row>
    <row r="13461" s="1" customFormat="1" spans="1:1">
      <c r="A13461" s="1" t="s">
        <v>13460</v>
      </c>
    </row>
    <row r="13462" s="1" customFormat="1" spans="1:1">
      <c r="A13462" s="1" t="s">
        <v>13461</v>
      </c>
    </row>
    <row r="13463" s="1" customFormat="1" spans="1:1">
      <c r="A13463" s="1" t="s">
        <v>13462</v>
      </c>
    </row>
    <row r="13464" s="1" customFormat="1" spans="1:1">
      <c r="A13464" s="1" t="s">
        <v>13463</v>
      </c>
    </row>
    <row r="13465" s="1" customFormat="1" spans="1:1">
      <c r="A13465" s="1" t="s">
        <v>13464</v>
      </c>
    </row>
    <row r="13466" s="1" customFormat="1" spans="1:1">
      <c r="A13466" s="1" t="s">
        <v>13465</v>
      </c>
    </row>
    <row r="13467" s="1" customFormat="1" spans="1:1">
      <c r="A13467" s="1" t="s">
        <v>13466</v>
      </c>
    </row>
    <row r="13468" s="1" customFormat="1" spans="1:1">
      <c r="A13468" s="1" t="s">
        <v>13467</v>
      </c>
    </row>
    <row r="13469" s="1" customFormat="1" spans="1:1">
      <c r="A13469" s="1" t="s">
        <v>13468</v>
      </c>
    </row>
    <row r="13470" s="1" customFormat="1" spans="1:1">
      <c r="A13470" s="1" t="s">
        <v>13469</v>
      </c>
    </row>
    <row r="13471" s="1" customFormat="1" spans="1:1">
      <c r="A13471" s="1" t="s">
        <v>13470</v>
      </c>
    </row>
    <row r="13472" s="1" customFormat="1" spans="1:1">
      <c r="A13472" s="1" t="s">
        <v>13471</v>
      </c>
    </row>
    <row r="13473" s="1" customFormat="1" spans="1:1">
      <c r="A13473" s="1" t="s">
        <v>13472</v>
      </c>
    </row>
    <row r="13474" s="1" customFormat="1" spans="1:1">
      <c r="A13474" s="1" t="s">
        <v>13473</v>
      </c>
    </row>
    <row r="13475" s="1" customFormat="1" spans="1:1">
      <c r="A13475" s="1" t="s">
        <v>13474</v>
      </c>
    </row>
    <row r="13476" s="1" customFormat="1" spans="1:1">
      <c r="A13476" s="1" t="s">
        <v>13475</v>
      </c>
    </row>
    <row r="13477" s="1" customFormat="1" spans="1:1">
      <c r="A13477" s="1" t="s">
        <v>13476</v>
      </c>
    </row>
    <row r="13478" s="1" customFormat="1" spans="1:1">
      <c r="A13478" s="1" t="s">
        <v>13477</v>
      </c>
    </row>
    <row r="13479" s="1" customFormat="1" spans="1:1">
      <c r="A13479" s="1" t="s">
        <v>13478</v>
      </c>
    </row>
    <row r="13480" s="1" customFormat="1" spans="1:1">
      <c r="A13480" s="1" t="s">
        <v>13479</v>
      </c>
    </row>
    <row r="13481" s="1" customFormat="1" spans="1:1">
      <c r="A13481" s="1" t="s">
        <v>13480</v>
      </c>
    </row>
    <row r="13482" s="1" customFormat="1" spans="1:1">
      <c r="A13482" s="1" t="s">
        <v>13481</v>
      </c>
    </row>
    <row r="13483" s="1" customFormat="1" spans="1:1">
      <c r="A13483" s="1" t="s">
        <v>13482</v>
      </c>
    </row>
    <row r="13484" s="1" customFormat="1" spans="1:1">
      <c r="A13484" s="1" t="s">
        <v>13483</v>
      </c>
    </row>
    <row r="13485" s="1" customFormat="1" spans="1:1">
      <c r="A13485" s="1" t="s">
        <v>13484</v>
      </c>
    </row>
    <row r="13486" s="1" customFormat="1" spans="1:1">
      <c r="A13486" s="1" t="s">
        <v>13485</v>
      </c>
    </row>
    <row r="13487" s="1" customFormat="1" spans="1:1">
      <c r="A13487" s="1" t="s">
        <v>13486</v>
      </c>
    </row>
    <row r="13488" s="1" customFormat="1" spans="1:1">
      <c r="A13488" s="1" t="s">
        <v>13487</v>
      </c>
    </row>
    <row r="13489" s="1" customFormat="1" spans="1:1">
      <c r="A13489" s="1" t="s">
        <v>13488</v>
      </c>
    </row>
    <row r="13490" s="1" customFormat="1" spans="1:1">
      <c r="A13490" s="1" t="s">
        <v>13489</v>
      </c>
    </row>
    <row r="13491" s="1" customFormat="1" spans="1:1">
      <c r="A13491" s="1" t="s">
        <v>13490</v>
      </c>
    </row>
    <row r="13492" s="1" customFormat="1" spans="1:1">
      <c r="A13492" s="1" t="s">
        <v>13491</v>
      </c>
    </row>
    <row r="13493" s="1" customFormat="1" spans="1:1">
      <c r="A13493" s="1" t="s">
        <v>13492</v>
      </c>
    </row>
    <row r="13494" s="1" customFormat="1" spans="1:1">
      <c r="A13494" s="1" t="s">
        <v>13493</v>
      </c>
    </row>
    <row r="13495" s="1" customFormat="1" spans="1:1">
      <c r="A13495" s="1" t="s">
        <v>13494</v>
      </c>
    </row>
    <row r="13496" s="1" customFormat="1" spans="1:1">
      <c r="A13496" s="1" t="s">
        <v>13495</v>
      </c>
    </row>
    <row r="13497" s="1" customFormat="1" spans="1:1">
      <c r="A13497" s="1" t="s">
        <v>13496</v>
      </c>
    </row>
    <row r="13498" s="1" customFormat="1" spans="1:1">
      <c r="A13498" s="1" t="s">
        <v>13497</v>
      </c>
    </row>
    <row r="13499" s="1" customFormat="1" spans="1:1">
      <c r="A13499" s="1" t="s">
        <v>13498</v>
      </c>
    </row>
    <row r="13500" s="1" customFormat="1" spans="1:1">
      <c r="A13500" s="1" t="s">
        <v>13499</v>
      </c>
    </row>
    <row r="13501" s="1" customFormat="1" spans="1:1">
      <c r="A13501" s="1" t="s">
        <v>13500</v>
      </c>
    </row>
    <row r="13502" s="1" customFormat="1" spans="1:1">
      <c r="A13502" s="1" t="s">
        <v>13501</v>
      </c>
    </row>
    <row r="13503" s="1" customFormat="1" spans="1:1">
      <c r="A13503" s="1" t="s">
        <v>13502</v>
      </c>
    </row>
    <row r="13504" s="1" customFormat="1" spans="1:1">
      <c r="A13504" s="1" t="s">
        <v>13503</v>
      </c>
    </row>
    <row r="13505" s="1" customFormat="1" spans="1:1">
      <c r="A13505" s="1" t="s">
        <v>13504</v>
      </c>
    </row>
    <row r="13506" s="1" customFormat="1" spans="1:1">
      <c r="A13506" s="1" t="s">
        <v>13505</v>
      </c>
    </row>
    <row r="13507" s="1" customFormat="1" spans="1:1">
      <c r="A13507" s="1" t="s">
        <v>13506</v>
      </c>
    </row>
    <row r="13508" s="1" customFormat="1" spans="1:1">
      <c r="A13508" s="1" t="s">
        <v>13507</v>
      </c>
    </row>
    <row r="13509" s="1" customFormat="1" spans="1:1">
      <c r="A13509" s="1" t="s">
        <v>13508</v>
      </c>
    </row>
    <row r="13510" s="1" customFormat="1" spans="1:1">
      <c r="A13510" s="1" t="s">
        <v>13509</v>
      </c>
    </row>
    <row r="13511" s="1" customFormat="1" spans="1:1">
      <c r="A13511" s="1" t="s">
        <v>13510</v>
      </c>
    </row>
    <row r="13512" s="1" customFormat="1" spans="1:1">
      <c r="A13512" s="1" t="s">
        <v>13511</v>
      </c>
    </row>
    <row r="13513" s="1" customFormat="1" spans="1:1">
      <c r="A13513" s="1" t="s">
        <v>13512</v>
      </c>
    </row>
    <row r="13514" s="1" customFormat="1" spans="1:1">
      <c r="A13514" s="1" t="s">
        <v>13513</v>
      </c>
    </row>
    <row r="13515" s="1" customFormat="1" spans="1:1">
      <c r="A13515" s="1" t="s">
        <v>13514</v>
      </c>
    </row>
    <row r="13516" s="1" customFormat="1" spans="1:1">
      <c r="A13516" s="1" t="s">
        <v>13515</v>
      </c>
    </row>
    <row r="13517" s="1" customFormat="1" spans="1:1">
      <c r="A13517" s="1" t="s">
        <v>13516</v>
      </c>
    </row>
    <row r="13518" s="1" customFormat="1" spans="1:1">
      <c r="A13518" s="1" t="s">
        <v>13517</v>
      </c>
    </row>
    <row r="13519" s="1" customFormat="1" spans="1:1">
      <c r="A13519" s="1" t="s">
        <v>13518</v>
      </c>
    </row>
    <row r="13520" s="1" customFormat="1" spans="1:1">
      <c r="A13520" s="1" t="s">
        <v>13519</v>
      </c>
    </row>
    <row r="13521" s="1" customFormat="1" spans="1:1">
      <c r="A13521" s="1" t="s">
        <v>13520</v>
      </c>
    </row>
    <row r="13522" s="1" customFormat="1" spans="1:1">
      <c r="A13522" s="1" t="s">
        <v>13521</v>
      </c>
    </row>
    <row r="13523" s="1" customFormat="1" spans="1:1">
      <c r="A13523" s="1" t="s">
        <v>13522</v>
      </c>
    </row>
    <row r="13524" s="1" customFormat="1" spans="1:1">
      <c r="A13524" s="1" t="s">
        <v>13523</v>
      </c>
    </row>
    <row r="13525" s="1" customFormat="1" spans="1:1">
      <c r="A13525" s="1" t="s">
        <v>13524</v>
      </c>
    </row>
    <row r="13526" s="1" customFormat="1" spans="1:1">
      <c r="A13526" s="1" t="s">
        <v>13525</v>
      </c>
    </row>
    <row r="13527" s="1" customFormat="1" spans="1:1">
      <c r="A13527" s="1" t="s">
        <v>13526</v>
      </c>
    </row>
    <row r="13528" s="1" customFormat="1" spans="1:1">
      <c r="A13528" s="1" t="s">
        <v>13527</v>
      </c>
    </row>
    <row r="13529" s="1" customFormat="1" spans="1:1">
      <c r="A13529" s="1" t="s">
        <v>13528</v>
      </c>
    </row>
    <row r="13530" s="1" customFormat="1" spans="1:1">
      <c r="A13530" s="1" t="s">
        <v>13529</v>
      </c>
    </row>
    <row r="13531" s="1" customFormat="1" spans="1:1">
      <c r="A13531" s="1" t="s">
        <v>13530</v>
      </c>
    </row>
    <row r="13532" s="1" customFormat="1" spans="1:1">
      <c r="A13532" s="1" t="s">
        <v>13531</v>
      </c>
    </row>
    <row r="13533" s="1" customFormat="1" spans="1:1">
      <c r="A13533" s="1" t="s">
        <v>13532</v>
      </c>
    </row>
    <row r="13534" s="1" customFormat="1" spans="1:1">
      <c r="A13534" s="1" t="s">
        <v>13533</v>
      </c>
    </row>
    <row r="13535" s="1" customFormat="1" spans="1:1">
      <c r="A13535" s="1" t="s">
        <v>13534</v>
      </c>
    </row>
    <row r="13536" s="1" customFormat="1" spans="1:1">
      <c r="A13536" s="1" t="s">
        <v>13535</v>
      </c>
    </row>
    <row r="13537" s="1" customFormat="1" spans="1:1">
      <c r="A13537" s="1" t="s">
        <v>13536</v>
      </c>
    </row>
    <row r="13538" s="1" customFormat="1" spans="1:1">
      <c r="A13538" s="1" t="s">
        <v>13537</v>
      </c>
    </row>
    <row r="13539" s="1" customFormat="1" spans="1:1">
      <c r="A13539" s="1" t="s">
        <v>13538</v>
      </c>
    </row>
    <row r="13540" s="1" customFormat="1" spans="1:1">
      <c r="A13540" s="1" t="s">
        <v>13539</v>
      </c>
    </row>
    <row r="13541" s="1" customFormat="1" spans="1:1">
      <c r="A13541" s="1" t="s">
        <v>13540</v>
      </c>
    </row>
    <row r="13542" s="1" customFormat="1" spans="1:1">
      <c r="A13542" s="1" t="s">
        <v>13541</v>
      </c>
    </row>
    <row r="13543" s="1" customFormat="1" spans="1:1">
      <c r="A13543" s="1" t="s">
        <v>13542</v>
      </c>
    </row>
    <row r="13544" s="1" customFormat="1" spans="1:1">
      <c r="A13544" s="1" t="s">
        <v>13543</v>
      </c>
    </row>
    <row r="13545" s="1" customFormat="1" spans="1:1">
      <c r="A13545" s="1" t="s">
        <v>13544</v>
      </c>
    </row>
    <row r="13546" s="1" customFormat="1" spans="1:1">
      <c r="A13546" s="1" t="s">
        <v>13545</v>
      </c>
    </row>
    <row r="13547" s="1" customFormat="1" spans="1:1">
      <c r="A13547" s="1" t="s">
        <v>13546</v>
      </c>
    </row>
    <row r="13548" s="1" customFormat="1" spans="1:1">
      <c r="A13548" s="1" t="s">
        <v>13547</v>
      </c>
    </row>
    <row r="13549" s="1" customFormat="1" spans="1:1">
      <c r="A13549" s="1" t="s">
        <v>13548</v>
      </c>
    </row>
    <row r="13550" s="1" customFormat="1" spans="1:1">
      <c r="A13550" s="1" t="s">
        <v>13549</v>
      </c>
    </row>
    <row r="13551" s="1" customFormat="1" spans="1:1">
      <c r="A13551" s="1" t="s">
        <v>13550</v>
      </c>
    </row>
    <row r="13552" s="1" customFormat="1" spans="1:1">
      <c r="A13552" s="1" t="s">
        <v>13551</v>
      </c>
    </row>
    <row r="13553" s="1" customFormat="1" spans="1:1">
      <c r="A13553" s="1" t="s">
        <v>13552</v>
      </c>
    </row>
    <row r="13554" s="1" customFormat="1" spans="1:1">
      <c r="A13554" s="1" t="s">
        <v>13553</v>
      </c>
    </row>
    <row r="13555" s="1" customFormat="1" spans="1:1">
      <c r="A13555" s="1" t="s">
        <v>13554</v>
      </c>
    </row>
    <row r="13556" s="1" customFormat="1" spans="1:1">
      <c r="A13556" s="1" t="s">
        <v>13555</v>
      </c>
    </row>
    <row r="13557" s="1" customFormat="1" spans="1:1">
      <c r="A13557" s="1" t="s">
        <v>13556</v>
      </c>
    </row>
    <row r="13558" s="1" customFormat="1" spans="1:1">
      <c r="A13558" s="1" t="s">
        <v>13557</v>
      </c>
    </row>
    <row r="13559" s="1" customFormat="1" spans="1:1">
      <c r="A13559" s="1" t="s">
        <v>13558</v>
      </c>
    </row>
    <row r="13560" s="1" customFormat="1" spans="1:1">
      <c r="A13560" s="1" t="s">
        <v>13559</v>
      </c>
    </row>
    <row r="13561" s="1" customFormat="1" spans="1:1">
      <c r="A13561" s="1" t="s">
        <v>13560</v>
      </c>
    </row>
    <row r="13562" s="1" customFormat="1" spans="1:1">
      <c r="A13562" s="1" t="s">
        <v>13561</v>
      </c>
    </row>
    <row r="13563" s="1" customFormat="1" spans="1:1">
      <c r="A13563" s="1" t="s">
        <v>13562</v>
      </c>
    </row>
    <row r="13564" s="1" customFormat="1" spans="1:1">
      <c r="A13564" s="1" t="s">
        <v>13563</v>
      </c>
    </row>
    <row r="13565" s="1" customFormat="1" spans="1:1">
      <c r="A13565" s="1" t="s">
        <v>13564</v>
      </c>
    </row>
    <row r="13566" s="1" customFormat="1" spans="1:1">
      <c r="A13566" s="1" t="s">
        <v>13565</v>
      </c>
    </row>
    <row r="13567" s="1" customFormat="1" spans="1:1">
      <c r="A13567" s="1" t="s">
        <v>13566</v>
      </c>
    </row>
    <row r="13568" s="1" customFormat="1" spans="1:1">
      <c r="A13568" s="1" t="s">
        <v>13567</v>
      </c>
    </row>
    <row r="13569" s="1" customFormat="1" spans="1:1">
      <c r="A13569" s="1" t="s">
        <v>13568</v>
      </c>
    </row>
    <row r="13570" s="1" customFormat="1" spans="1:1">
      <c r="A13570" s="1" t="s">
        <v>13569</v>
      </c>
    </row>
    <row r="13571" s="1" customFormat="1" spans="1:1">
      <c r="A13571" s="1" t="s">
        <v>13570</v>
      </c>
    </row>
    <row r="13572" s="1" customFormat="1" spans="1:1">
      <c r="A13572" s="1" t="s">
        <v>13571</v>
      </c>
    </row>
    <row r="13573" s="1" customFormat="1" spans="1:1">
      <c r="A13573" s="1" t="s">
        <v>13572</v>
      </c>
    </row>
    <row r="13574" s="1" customFormat="1" spans="1:1">
      <c r="A13574" s="1" t="s">
        <v>13573</v>
      </c>
    </row>
    <row r="13575" s="1" customFormat="1" spans="1:1">
      <c r="A13575" s="1" t="s">
        <v>13574</v>
      </c>
    </row>
    <row r="13576" s="1" customFormat="1" spans="1:1">
      <c r="A13576" s="1" t="s">
        <v>13575</v>
      </c>
    </row>
    <row r="13577" s="1" customFormat="1" spans="1:1">
      <c r="A13577" s="1" t="s">
        <v>13576</v>
      </c>
    </row>
    <row r="13578" s="1" customFormat="1" spans="1:1">
      <c r="A13578" s="1" t="s">
        <v>13577</v>
      </c>
    </row>
    <row r="13579" s="1" customFormat="1" spans="1:1">
      <c r="A13579" s="1" t="s">
        <v>13578</v>
      </c>
    </row>
    <row r="13580" s="1" customFormat="1" spans="1:1">
      <c r="A13580" s="1" t="s">
        <v>13579</v>
      </c>
    </row>
    <row r="13581" s="1" customFormat="1" spans="1:1">
      <c r="A13581" s="1" t="s">
        <v>13580</v>
      </c>
    </row>
    <row r="13582" s="1" customFormat="1" spans="1:1">
      <c r="A13582" s="1" t="s">
        <v>13581</v>
      </c>
    </row>
    <row r="13583" s="1" customFormat="1" spans="1:1">
      <c r="A13583" s="1" t="s">
        <v>13582</v>
      </c>
    </row>
    <row r="13584" s="1" customFormat="1" spans="1:1">
      <c r="A13584" s="1" t="s">
        <v>13583</v>
      </c>
    </row>
    <row r="13585" s="1" customFormat="1" spans="1:1">
      <c r="A13585" s="1" t="s">
        <v>13584</v>
      </c>
    </row>
    <row r="13586" s="1" customFormat="1" spans="1:1">
      <c r="A13586" s="1" t="s">
        <v>13585</v>
      </c>
    </row>
    <row r="13587" s="1" customFormat="1" spans="1:1">
      <c r="A13587" s="1" t="s">
        <v>13586</v>
      </c>
    </row>
    <row r="13588" s="1" customFormat="1" spans="1:1">
      <c r="A13588" s="1" t="s">
        <v>13587</v>
      </c>
    </row>
    <row r="13589" s="1" customFormat="1" spans="1:1">
      <c r="A13589" s="1" t="s">
        <v>13588</v>
      </c>
    </row>
    <row r="13590" s="1" customFormat="1" spans="1:1">
      <c r="A13590" s="1" t="s">
        <v>13589</v>
      </c>
    </row>
    <row r="13591" s="1" customFormat="1" spans="1:1">
      <c r="A13591" s="1" t="s">
        <v>13590</v>
      </c>
    </row>
    <row r="13592" s="1" customFormat="1" spans="1:1">
      <c r="A13592" s="1" t="s">
        <v>13591</v>
      </c>
    </row>
    <row r="13593" s="1" customFormat="1" spans="1:1">
      <c r="A13593" s="1" t="s">
        <v>13592</v>
      </c>
    </row>
    <row r="13594" s="1" customFormat="1" spans="1:1">
      <c r="A13594" s="1" t="s">
        <v>13593</v>
      </c>
    </row>
    <row r="13595" s="1" customFormat="1" spans="1:1">
      <c r="A13595" s="1" t="s">
        <v>13594</v>
      </c>
    </row>
    <row r="13596" s="1" customFormat="1" spans="1:1">
      <c r="A13596" s="1" t="s">
        <v>13595</v>
      </c>
    </row>
    <row r="13597" s="1" customFormat="1" spans="1:1">
      <c r="A13597" s="1" t="s">
        <v>13596</v>
      </c>
    </row>
    <row r="13598" s="1" customFormat="1" spans="1:1">
      <c r="A13598" s="1" t="s">
        <v>13597</v>
      </c>
    </row>
    <row r="13599" s="1" customFormat="1" spans="1:1">
      <c r="A13599" s="1" t="s">
        <v>13598</v>
      </c>
    </row>
    <row r="13600" s="1" customFormat="1" spans="1:1">
      <c r="A13600" s="1" t="s">
        <v>13599</v>
      </c>
    </row>
    <row r="13601" s="1" customFormat="1" spans="1:1">
      <c r="A13601" s="1" t="s">
        <v>13600</v>
      </c>
    </row>
    <row r="13602" s="1" customFormat="1" spans="1:1">
      <c r="A13602" s="1" t="s">
        <v>13601</v>
      </c>
    </row>
    <row r="13603" s="1" customFormat="1" spans="1:1">
      <c r="A13603" s="1" t="s">
        <v>13602</v>
      </c>
    </row>
    <row r="13604" s="1" customFormat="1" spans="1:1">
      <c r="A13604" s="1" t="s">
        <v>13603</v>
      </c>
    </row>
    <row r="13605" s="1" customFormat="1" spans="1:1">
      <c r="A13605" s="1" t="s">
        <v>13604</v>
      </c>
    </row>
    <row r="13606" s="1" customFormat="1" spans="1:1">
      <c r="A13606" s="1" t="s">
        <v>13605</v>
      </c>
    </row>
    <row r="13607" s="1" customFormat="1" spans="1:1">
      <c r="A13607" s="1" t="s">
        <v>13606</v>
      </c>
    </row>
    <row r="13608" s="1" customFormat="1" spans="1:1">
      <c r="A13608" s="1" t="s">
        <v>13607</v>
      </c>
    </row>
    <row r="13609" s="1" customFormat="1" spans="1:1">
      <c r="A13609" s="1" t="s">
        <v>13608</v>
      </c>
    </row>
    <row r="13610" s="1" customFormat="1" spans="1:1">
      <c r="A13610" s="1" t="s">
        <v>13609</v>
      </c>
    </row>
    <row r="13611" s="1" customFormat="1" spans="1:1">
      <c r="A13611" s="1" t="s">
        <v>13610</v>
      </c>
    </row>
    <row r="13612" s="1" customFormat="1" spans="1:1">
      <c r="A13612" s="1" t="s">
        <v>13611</v>
      </c>
    </row>
    <row r="13613" s="1" customFormat="1" spans="1:1">
      <c r="A13613" s="1" t="s">
        <v>13612</v>
      </c>
    </row>
    <row r="13614" s="1" customFormat="1" spans="1:1">
      <c r="A13614" s="1" t="s">
        <v>13613</v>
      </c>
    </row>
    <row r="13615" s="1" customFormat="1" spans="1:1">
      <c r="A13615" s="1" t="s">
        <v>13614</v>
      </c>
    </row>
    <row r="13616" s="1" customFormat="1" spans="1:1">
      <c r="A13616" s="1" t="s">
        <v>13615</v>
      </c>
    </row>
    <row r="13617" s="1" customFormat="1" spans="1:1">
      <c r="A13617" s="1" t="s">
        <v>13616</v>
      </c>
    </row>
    <row r="13618" s="1" customFormat="1" spans="1:1">
      <c r="A13618" s="1" t="s">
        <v>13617</v>
      </c>
    </row>
    <row r="13619" s="1" customFormat="1" spans="1:1">
      <c r="A13619" s="1" t="s">
        <v>13618</v>
      </c>
    </row>
    <row r="13620" s="1" customFormat="1" spans="1:1">
      <c r="A13620" s="1" t="s">
        <v>13619</v>
      </c>
    </row>
    <row r="13621" s="1" customFormat="1" spans="1:1">
      <c r="A13621" s="1" t="s">
        <v>13620</v>
      </c>
    </row>
    <row r="13622" s="1" customFormat="1" spans="1:1">
      <c r="A13622" s="1" t="s">
        <v>13621</v>
      </c>
    </row>
    <row r="13623" s="1" customFormat="1" spans="1:1">
      <c r="A13623" s="1" t="s">
        <v>13622</v>
      </c>
    </row>
    <row r="13624" s="1" customFormat="1" spans="1:1">
      <c r="A13624" s="1" t="s">
        <v>13623</v>
      </c>
    </row>
    <row r="13625" s="1" customFormat="1" spans="1:1">
      <c r="A13625" s="1" t="s">
        <v>13624</v>
      </c>
    </row>
    <row r="13626" s="1" customFormat="1" spans="1:1">
      <c r="A13626" s="1" t="s">
        <v>13625</v>
      </c>
    </row>
    <row r="13627" s="1" customFormat="1" spans="1:1">
      <c r="A13627" s="1" t="s">
        <v>13626</v>
      </c>
    </row>
    <row r="13628" s="1" customFormat="1" spans="1:1">
      <c r="A13628" s="1" t="s">
        <v>13627</v>
      </c>
    </row>
    <row r="13629" s="1" customFormat="1" spans="1:1">
      <c r="A13629" s="1" t="s">
        <v>13628</v>
      </c>
    </row>
    <row r="13630" s="1" customFormat="1" spans="1:1">
      <c r="A13630" s="1" t="s">
        <v>13629</v>
      </c>
    </row>
    <row r="13631" s="1" customFormat="1" spans="1:1">
      <c r="A13631" s="1" t="s">
        <v>13630</v>
      </c>
    </row>
    <row r="13632" s="1" customFormat="1" spans="1:1">
      <c r="A13632" s="1" t="s">
        <v>13631</v>
      </c>
    </row>
    <row r="13633" s="1" customFormat="1" spans="1:1">
      <c r="A13633" s="1" t="s">
        <v>13632</v>
      </c>
    </row>
    <row r="13634" s="1" customFormat="1" spans="1:1">
      <c r="A13634" s="1" t="s">
        <v>13633</v>
      </c>
    </row>
    <row r="13635" s="1" customFormat="1" spans="1:1">
      <c r="A13635" s="1" t="s">
        <v>13634</v>
      </c>
    </row>
    <row r="13636" s="1" customFormat="1" spans="1:1">
      <c r="A13636" s="1" t="s">
        <v>13635</v>
      </c>
    </row>
    <row r="13637" s="1" customFormat="1" spans="1:1">
      <c r="A13637" s="1" t="s">
        <v>13636</v>
      </c>
    </row>
    <row r="13638" s="1" customFormat="1" spans="1:1">
      <c r="A13638" s="1" t="s">
        <v>13637</v>
      </c>
    </row>
    <row r="13639" s="1" customFormat="1" spans="1:1">
      <c r="A13639" s="1" t="s">
        <v>13638</v>
      </c>
    </row>
    <row r="13640" s="1" customFormat="1" spans="1:1">
      <c r="A13640" s="1" t="s">
        <v>13639</v>
      </c>
    </row>
    <row r="13641" s="1" customFormat="1" spans="1:1">
      <c r="A13641" s="1" t="s">
        <v>13640</v>
      </c>
    </row>
    <row r="13642" s="1" customFormat="1" spans="1:1">
      <c r="A13642" s="1" t="s">
        <v>13641</v>
      </c>
    </row>
    <row r="13643" s="1" customFormat="1" spans="1:1">
      <c r="A13643" s="1" t="s">
        <v>13642</v>
      </c>
    </row>
    <row r="13644" s="1" customFormat="1" spans="1:1">
      <c r="A13644" s="1" t="s">
        <v>13643</v>
      </c>
    </row>
    <row r="13645" s="1" customFormat="1" spans="1:1">
      <c r="A13645" s="1" t="s">
        <v>13644</v>
      </c>
    </row>
    <row r="13646" s="1" customFormat="1" spans="1:1">
      <c r="A13646" s="1" t="s">
        <v>13645</v>
      </c>
    </row>
    <row r="13647" s="1" customFormat="1" spans="1:1">
      <c r="A13647" s="1" t="s">
        <v>13646</v>
      </c>
    </row>
    <row r="13648" s="1" customFormat="1" spans="1:1">
      <c r="A13648" s="1" t="s">
        <v>13647</v>
      </c>
    </row>
    <row r="13649" s="1" customFormat="1" spans="1:1">
      <c r="A13649" s="1" t="s">
        <v>13648</v>
      </c>
    </row>
    <row r="13650" s="1" customFormat="1" spans="1:1">
      <c r="A13650" s="1" t="s">
        <v>13649</v>
      </c>
    </row>
    <row r="13651" s="1" customFormat="1" spans="1:1">
      <c r="A13651" s="1" t="s">
        <v>13650</v>
      </c>
    </row>
    <row r="13652" s="1" customFormat="1" spans="1:1">
      <c r="A13652" s="1" t="s">
        <v>13651</v>
      </c>
    </row>
    <row r="13653" s="1" customFormat="1" spans="1:1">
      <c r="A13653" s="1" t="s">
        <v>13652</v>
      </c>
    </row>
    <row r="13654" s="1" customFormat="1" spans="1:1">
      <c r="A13654" s="1" t="s">
        <v>13653</v>
      </c>
    </row>
    <row r="13655" s="1" customFormat="1" spans="1:1">
      <c r="A13655" s="1" t="s">
        <v>13654</v>
      </c>
    </row>
    <row r="13656" s="1" customFormat="1" spans="1:1">
      <c r="A13656" s="1" t="s">
        <v>13655</v>
      </c>
    </row>
    <row r="13657" s="1" customFormat="1" spans="1:1">
      <c r="A13657" s="1" t="s">
        <v>13656</v>
      </c>
    </row>
    <row r="13658" s="1" customFormat="1" spans="1:1">
      <c r="A13658" s="1" t="s">
        <v>13657</v>
      </c>
    </row>
    <row r="13659" s="1" customFormat="1" spans="1:1">
      <c r="A13659" s="1" t="s">
        <v>13658</v>
      </c>
    </row>
    <row r="13660" s="1" customFormat="1" spans="1:1">
      <c r="A13660" s="1" t="s">
        <v>13659</v>
      </c>
    </row>
    <row r="13661" s="1" customFormat="1" spans="1:1">
      <c r="A13661" s="1" t="s">
        <v>13660</v>
      </c>
    </row>
    <row r="13662" s="1" customFormat="1" spans="1:1">
      <c r="A13662" s="1" t="s">
        <v>13661</v>
      </c>
    </row>
    <row r="13663" s="1" customFormat="1" spans="1:1">
      <c r="A13663" s="1" t="s">
        <v>13662</v>
      </c>
    </row>
    <row r="13664" s="1" customFormat="1" spans="1:1">
      <c r="A13664" s="1" t="s">
        <v>13663</v>
      </c>
    </row>
    <row r="13665" s="1" customFormat="1" spans="1:1">
      <c r="A13665" s="1" t="s">
        <v>13664</v>
      </c>
    </row>
    <row r="13666" s="1" customFormat="1" spans="1:1">
      <c r="A13666" s="1" t="s">
        <v>13665</v>
      </c>
    </row>
    <row r="13667" s="1" customFormat="1" spans="1:1">
      <c r="A13667" s="1" t="s">
        <v>13666</v>
      </c>
    </row>
    <row r="13668" s="1" customFormat="1" spans="1:1">
      <c r="A13668" s="1" t="s">
        <v>13667</v>
      </c>
    </row>
    <row r="13669" s="1" customFormat="1" spans="1:1">
      <c r="A13669" s="1" t="s">
        <v>13668</v>
      </c>
    </row>
    <row r="13670" s="1" customFormat="1" spans="1:1">
      <c r="A13670" s="1" t="s">
        <v>13669</v>
      </c>
    </row>
    <row r="13671" s="1" customFormat="1" spans="1:1">
      <c r="A13671" s="1" t="s">
        <v>13670</v>
      </c>
    </row>
    <row r="13672" s="1" customFormat="1" spans="1:1">
      <c r="A13672" s="1" t="s">
        <v>13671</v>
      </c>
    </row>
    <row r="13673" s="1" customFormat="1" spans="1:1">
      <c r="A13673" s="1" t="s">
        <v>13672</v>
      </c>
    </row>
    <row r="13674" s="1" customFormat="1" spans="1:1">
      <c r="A13674" s="1" t="s">
        <v>13673</v>
      </c>
    </row>
    <row r="13675" s="1" customFormat="1" spans="1:1">
      <c r="A13675" s="1" t="s">
        <v>13674</v>
      </c>
    </row>
    <row r="13676" s="1" customFormat="1" spans="1:1">
      <c r="A13676" s="1" t="s">
        <v>13675</v>
      </c>
    </row>
    <row r="13677" s="1" customFormat="1" spans="1:1">
      <c r="A13677" s="1" t="s">
        <v>13676</v>
      </c>
    </row>
    <row r="13678" s="1" customFormat="1" spans="1:1">
      <c r="A13678" s="1" t="s">
        <v>13677</v>
      </c>
    </row>
    <row r="13679" s="1" customFormat="1" spans="1:1">
      <c r="A13679" s="1" t="s">
        <v>13678</v>
      </c>
    </row>
    <row r="13680" s="1" customFormat="1" spans="1:1">
      <c r="A13680" s="1" t="s">
        <v>13679</v>
      </c>
    </row>
    <row r="13681" s="1" customFormat="1" spans="1:1">
      <c r="A13681" s="1" t="s">
        <v>13680</v>
      </c>
    </row>
    <row r="13682" s="1" customFormat="1" spans="1:1">
      <c r="A13682" s="1" t="s">
        <v>13681</v>
      </c>
    </row>
    <row r="13683" s="1" customFormat="1" spans="1:1">
      <c r="A13683" s="1" t="s">
        <v>13682</v>
      </c>
    </row>
    <row r="13684" s="1" customFormat="1" spans="1:1">
      <c r="A13684" s="1" t="s">
        <v>13683</v>
      </c>
    </row>
    <row r="13685" s="1" customFormat="1" spans="1:1">
      <c r="A13685" s="1" t="s">
        <v>13684</v>
      </c>
    </row>
    <row r="13686" s="1" customFormat="1" spans="1:1">
      <c r="A13686" s="1" t="s">
        <v>13685</v>
      </c>
    </row>
    <row r="13687" s="1" customFormat="1" spans="1:1">
      <c r="A13687" s="1" t="s">
        <v>13686</v>
      </c>
    </row>
    <row r="13688" s="1" customFormat="1" spans="1:1">
      <c r="A13688" s="1" t="s">
        <v>13687</v>
      </c>
    </row>
    <row r="13689" s="1" customFormat="1" spans="1:1">
      <c r="A13689" s="1" t="s">
        <v>13688</v>
      </c>
    </row>
    <row r="13690" s="1" customFormat="1" spans="1:1">
      <c r="A13690" s="1" t="s">
        <v>13689</v>
      </c>
    </row>
    <row r="13691" s="1" customFormat="1" spans="1:1">
      <c r="A13691" s="1" t="s">
        <v>13690</v>
      </c>
    </row>
    <row r="13692" s="1" customFormat="1" spans="1:1">
      <c r="A13692" s="1" t="s">
        <v>13691</v>
      </c>
    </row>
    <row r="13693" s="1" customFormat="1" spans="1:1">
      <c r="A13693" s="1" t="s">
        <v>13692</v>
      </c>
    </row>
    <row r="13694" s="1" customFormat="1" spans="1:1">
      <c r="A13694" s="1" t="s">
        <v>13693</v>
      </c>
    </row>
    <row r="13695" s="1" customFormat="1" spans="1:1">
      <c r="A13695" s="1" t="s">
        <v>13694</v>
      </c>
    </row>
    <row r="13696" s="1" customFormat="1" spans="1:1">
      <c r="A13696" s="1" t="s">
        <v>13695</v>
      </c>
    </row>
    <row r="13697" s="1" customFormat="1" spans="1:1">
      <c r="A13697" s="1" t="s">
        <v>13696</v>
      </c>
    </row>
    <row r="13698" s="1" customFormat="1" spans="1:1">
      <c r="A13698" s="1" t="s">
        <v>13697</v>
      </c>
    </row>
    <row r="13699" s="1" customFormat="1" spans="1:1">
      <c r="A13699" s="1" t="s">
        <v>13698</v>
      </c>
    </row>
    <row r="13700" s="1" customFormat="1" spans="1:1">
      <c r="A13700" s="1" t="s">
        <v>13699</v>
      </c>
    </row>
    <row r="13701" s="1" customFormat="1" spans="1:1">
      <c r="A13701" s="1" t="s">
        <v>13700</v>
      </c>
    </row>
    <row r="13702" s="1" customFormat="1" spans="1:1">
      <c r="A13702" s="1" t="s">
        <v>13701</v>
      </c>
    </row>
    <row r="13703" s="1" customFormat="1" spans="1:1">
      <c r="A13703" s="1" t="s">
        <v>13702</v>
      </c>
    </row>
    <row r="13704" s="1" customFormat="1" spans="1:1">
      <c r="A13704" s="1" t="s">
        <v>13703</v>
      </c>
    </row>
    <row r="13705" s="1" customFormat="1" spans="1:1">
      <c r="A13705" s="1" t="s">
        <v>13704</v>
      </c>
    </row>
    <row r="13706" s="1" customFormat="1" spans="1:1">
      <c r="A13706" s="1" t="s">
        <v>13705</v>
      </c>
    </row>
    <row r="13707" s="1" customFormat="1" spans="1:1">
      <c r="A13707" s="1" t="s">
        <v>13706</v>
      </c>
    </row>
    <row r="13708" s="1" customFormat="1" spans="1:1">
      <c r="A13708" s="1" t="s">
        <v>13707</v>
      </c>
    </row>
    <row r="13709" s="1" customFormat="1" spans="1:1">
      <c r="A13709" s="1" t="s">
        <v>13708</v>
      </c>
    </row>
    <row r="13710" s="1" customFormat="1" spans="1:1">
      <c r="A13710" s="1" t="s">
        <v>13709</v>
      </c>
    </row>
    <row r="13711" s="1" customFormat="1" spans="1:1">
      <c r="A13711" s="1" t="s">
        <v>13710</v>
      </c>
    </row>
    <row r="13712" s="1" customFormat="1" spans="1:1">
      <c r="A13712" s="1" t="s">
        <v>13711</v>
      </c>
    </row>
    <row r="13713" s="1" customFormat="1" spans="1:1">
      <c r="A13713" s="1" t="s">
        <v>13712</v>
      </c>
    </row>
    <row r="13714" s="1" customFormat="1" spans="1:1">
      <c r="A13714" s="1" t="s">
        <v>13713</v>
      </c>
    </row>
    <row r="13715" s="1" customFormat="1" spans="1:1">
      <c r="A13715" s="1" t="s">
        <v>13714</v>
      </c>
    </row>
    <row r="13716" s="1" customFormat="1" spans="1:1">
      <c r="A13716" s="1" t="s">
        <v>13715</v>
      </c>
    </row>
    <row r="13717" s="1" customFormat="1" spans="1:1">
      <c r="A13717" s="1" t="s">
        <v>13716</v>
      </c>
    </row>
    <row r="13718" s="1" customFormat="1" spans="1:1">
      <c r="A13718" s="1" t="s">
        <v>13717</v>
      </c>
    </row>
    <row r="13719" s="1" customFormat="1" spans="1:1">
      <c r="A13719" s="1" t="s">
        <v>13718</v>
      </c>
    </row>
    <row r="13720" s="1" customFormat="1" spans="1:1">
      <c r="A13720" s="1" t="s">
        <v>13719</v>
      </c>
    </row>
    <row r="13721" s="1" customFormat="1" spans="1:1">
      <c r="A13721" s="1" t="s">
        <v>13720</v>
      </c>
    </row>
    <row r="13722" s="1" customFormat="1" spans="1:1">
      <c r="A13722" s="1" t="s">
        <v>13721</v>
      </c>
    </row>
    <row r="13723" s="1" customFormat="1" spans="1:1">
      <c r="A13723" s="1" t="s">
        <v>13722</v>
      </c>
    </row>
    <row r="13724" s="1" customFormat="1" spans="1:1">
      <c r="A13724" s="1" t="s">
        <v>13723</v>
      </c>
    </row>
    <row r="13725" s="1" customFormat="1" spans="1:1">
      <c r="A13725" s="1" t="s">
        <v>13724</v>
      </c>
    </row>
    <row r="13726" s="1" customFormat="1" spans="1:1">
      <c r="A13726" s="1" t="s">
        <v>13725</v>
      </c>
    </row>
    <row r="13727" s="1" customFormat="1" spans="1:1">
      <c r="A13727" s="1" t="s">
        <v>13726</v>
      </c>
    </row>
    <row r="13728" s="1" customFormat="1" spans="1:1">
      <c r="A13728" s="1" t="s">
        <v>13727</v>
      </c>
    </row>
    <row r="13729" s="1" customFormat="1" spans="1:1">
      <c r="A13729" s="1" t="s">
        <v>13728</v>
      </c>
    </row>
    <row r="13730" s="1" customFormat="1" spans="1:1">
      <c r="A13730" s="1" t="s">
        <v>13729</v>
      </c>
    </row>
    <row r="13731" s="1" customFormat="1" spans="1:1">
      <c r="A13731" s="1" t="s">
        <v>13730</v>
      </c>
    </row>
    <row r="13732" s="1" customFormat="1" spans="1:1">
      <c r="A13732" s="1" t="s">
        <v>13731</v>
      </c>
    </row>
    <row r="13733" s="1" customFormat="1" spans="1:1">
      <c r="A13733" s="1" t="s">
        <v>13732</v>
      </c>
    </row>
    <row r="13734" s="1" customFormat="1" spans="1:1">
      <c r="A13734" s="1" t="s">
        <v>13733</v>
      </c>
    </row>
    <row r="13735" s="1" customFormat="1" spans="1:1">
      <c r="A13735" s="1" t="s">
        <v>13734</v>
      </c>
    </row>
    <row r="13736" s="1" customFormat="1" spans="1:1">
      <c r="A13736" s="1" t="s">
        <v>13735</v>
      </c>
    </row>
    <row r="13737" s="1" customFormat="1" spans="1:1">
      <c r="A13737" s="1" t="s">
        <v>13736</v>
      </c>
    </row>
    <row r="13738" s="1" customFormat="1" spans="1:1">
      <c r="A13738" s="1" t="s">
        <v>13737</v>
      </c>
    </row>
    <row r="13739" s="1" customFormat="1" spans="1:1">
      <c r="A13739" s="1" t="s">
        <v>13738</v>
      </c>
    </row>
    <row r="13740" s="1" customFormat="1" spans="1:1">
      <c r="A13740" s="1" t="s">
        <v>13739</v>
      </c>
    </row>
    <row r="13741" s="1" customFormat="1" spans="1:1">
      <c r="A13741" s="1" t="s">
        <v>13740</v>
      </c>
    </row>
    <row r="13742" s="1" customFormat="1" spans="1:1">
      <c r="A13742" s="1" t="s">
        <v>13741</v>
      </c>
    </row>
    <row r="13743" s="1" customFormat="1" spans="1:1">
      <c r="A13743" s="1" t="s">
        <v>13742</v>
      </c>
    </row>
    <row r="13744" s="1" customFormat="1" spans="1:1">
      <c r="A13744" s="1" t="s">
        <v>13743</v>
      </c>
    </row>
    <row r="13745" s="1" customFormat="1" spans="1:1">
      <c r="A13745" s="1" t="s">
        <v>13744</v>
      </c>
    </row>
    <row r="13746" s="1" customFormat="1" spans="1:1">
      <c r="A13746" s="1" t="s">
        <v>13745</v>
      </c>
    </row>
    <row r="13747" s="1" customFormat="1" spans="1:1">
      <c r="A13747" s="1" t="s">
        <v>13746</v>
      </c>
    </row>
    <row r="13748" s="1" customFormat="1" spans="1:1">
      <c r="A13748" s="1" t="s">
        <v>13747</v>
      </c>
    </row>
    <row r="13749" s="1" customFormat="1" spans="1:1">
      <c r="A13749" s="1" t="s">
        <v>13748</v>
      </c>
    </row>
    <row r="13750" s="1" customFormat="1" spans="1:1">
      <c r="A13750" s="1" t="s">
        <v>13749</v>
      </c>
    </row>
    <row r="13751" s="1" customFormat="1" spans="1:1">
      <c r="A13751" s="1" t="s">
        <v>13750</v>
      </c>
    </row>
    <row r="13752" s="1" customFormat="1" spans="1:1">
      <c r="A13752" s="1" t="s">
        <v>13751</v>
      </c>
    </row>
    <row r="13753" s="1" customFormat="1" spans="1:1">
      <c r="A13753" s="1" t="s">
        <v>13752</v>
      </c>
    </row>
    <row r="13754" s="1" customFormat="1" spans="1:1">
      <c r="A13754" s="1" t="s">
        <v>13753</v>
      </c>
    </row>
    <row r="13755" s="1" customFormat="1" spans="1:1">
      <c r="A13755" s="1" t="s">
        <v>13754</v>
      </c>
    </row>
    <row r="13756" s="1" customFormat="1" spans="1:1">
      <c r="A13756" s="1" t="s">
        <v>13755</v>
      </c>
    </row>
    <row r="13757" s="1" customFormat="1" spans="1:1">
      <c r="A13757" s="1" t="s">
        <v>13756</v>
      </c>
    </row>
    <row r="13758" s="1" customFormat="1" spans="1:1">
      <c r="A13758" s="1" t="s">
        <v>13757</v>
      </c>
    </row>
    <row r="13759" s="1" customFormat="1" spans="1:1">
      <c r="A13759" s="1" t="s">
        <v>13758</v>
      </c>
    </row>
    <row r="13760" s="1" customFormat="1" spans="1:1">
      <c r="A13760" s="1" t="s">
        <v>13759</v>
      </c>
    </row>
    <row r="13761" s="1" customFormat="1" spans="1:1">
      <c r="A13761" s="1" t="s">
        <v>13760</v>
      </c>
    </row>
    <row r="13762" s="1" customFormat="1" spans="1:1">
      <c r="A13762" s="1" t="s">
        <v>13761</v>
      </c>
    </row>
    <row r="13763" s="1" customFormat="1" spans="1:1">
      <c r="A13763" s="1" t="s">
        <v>13762</v>
      </c>
    </row>
    <row r="13764" s="1" customFormat="1" spans="1:1">
      <c r="A13764" s="1" t="s">
        <v>13763</v>
      </c>
    </row>
    <row r="13765" s="1" customFormat="1" spans="1:1">
      <c r="A13765" s="1" t="s">
        <v>13764</v>
      </c>
    </row>
    <row r="13766" s="1" customFormat="1" spans="1:1">
      <c r="A13766" s="1" t="s">
        <v>13765</v>
      </c>
    </row>
    <row r="13767" s="1" customFormat="1" spans="1:1">
      <c r="A13767" s="1" t="s">
        <v>13766</v>
      </c>
    </row>
    <row r="13768" s="1" customFormat="1" spans="1:1">
      <c r="A13768" s="1" t="s">
        <v>13767</v>
      </c>
    </row>
    <row r="13769" s="1" customFormat="1" spans="1:1">
      <c r="A13769" s="1" t="s">
        <v>13768</v>
      </c>
    </row>
    <row r="13770" s="1" customFormat="1" spans="1:1">
      <c r="A13770" s="1" t="s">
        <v>13769</v>
      </c>
    </row>
    <row r="13771" s="1" customFormat="1" spans="1:1">
      <c r="A13771" s="1" t="s">
        <v>13770</v>
      </c>
    </row>
    <row r="13772" s="1" customFormat="1" spans="1:1">
      <c r="A13772" s="1" t="s">
        <v>13771</v>
      </c>
    </row>
    <row r="13773" s="1" customFormat="1" spans="1:1">
      <c r="A13773" s="1" t="s">
        <v>13772</v>
      </c>
    </row>
    <row r="13774" s="1" customFormat="1" spans="1:1">
      <c r="A13774" s="1" t="s">
        <v>13773</v>
      </c>
    </row>
    <row r="13775" s="1" customFormat="1" spans="1:1">
      <c r="A13775" s="1" t="s">
        <v>13774</v>
      </c>
    </row>
    <row r="13776" s="1" customFormat="1" spans="1:1">
      <c r="A13776" s="1" t="s">
        <v>13775</v>
      </c>
    </row>
    <row r="13777" s="1" customFormat="1" spans="1:1">
      <c r="A13777" s="1" t="s">
        <v>13776</v>
      </c>
    </row>
    <row r="13778" s="1" customFormat="1" spans="1:1">
      <c r="A13778" s="1" t="s">
        <v>13777</v>
      </c>
    </row>
    <row r="13779" s="1" customFormat="1" spans="1:1">
      <c r="A13779" s="1" t="s">
        <v>13778</v>
      </c>
    </row>
    <row r="13780" s="1" customFormat="1" spans="1:1">
      <c r="A13780" s="1" t="s">
        <v>13779</v>
      </c>
    </row>
    <row r="13781" s="1" customFormat="1" spans="1:1">
      <c r="A13781" s="1" t="s">
        <v>13780</v>
      </c>
    </row>
    <row r="13782" s="1" customFormat="1" spans="1:1">
      <c r="A13782" s="1" t="s">
        <v>13781</v>
      </c>
    </row>
    <row r="13783" s="1" customFormat="1" spans="1:1">
      <c r="A13783" s="1" t="s">
        <v>13782</v>
      </c>
    </row>
    <row r="13784" s="1" customFormat="1" spans="1:1">
      <c r="A13784" s="1" t="s">
        <v>13783</v>
      </c>
    </row>
    <row r="13785" s="1" customFormat="1" spans="1:1">
      <c r="A13785" s="1" t="s">
        <v>13784</v>
      </c>
    </row>
    <row r="13786" s="1" customFormat="1" spans="1:1">
      <c r="A13786" s="1" t="s">
        <v>13785</v>
      </c>
    </row>
    <row r="13787" s="1" customFormat="1" spans="1:1">
      <c r="A13787" s="1" t="s">
        <v>13786</v>
      </c>
    </row>
    <row r="13788" s="1" customFormat="1" spans="1:1">
      <c r="A13788" s="1" t="s">
        <v>13787</v>
      </c>
    </row>
    <row r="13789" s="1" customFormat="1" spans="1:1">
      <c r="A13789" s="1" t="s">
        <v>13788</v>
      </c>
    </row>
    <row r="13790" s="1" customFormat="1" spans="1:1">
      <c r="A13790" s="1" t="s">
        <v>13789</v>
      </c>
    </row>
    <row r="13791" s="1" customFormat="1" spans="1:1">
      <c r="A13791" s="1" t="s">
        <v>13790</v>
      </c>
    </row>
    <row r="13792" s="1" customFormat="1" spans="1:1">
      <c r="A13792" s="1" t="s">
        <v>13791</v>
      </c>
    </row>
    <row r="13793" s="1" customFormat="1" spans="1:1">
      <c r="A13793" s="1" t="s">
        <v>13792</v>
      </c>
    </row>
    <row r="13794" s="1" customFormat="1" spans="1:1">
      <c r="A13794" s="1" t="s">
        <v>13793</v>
      </c>
    </row>
    <row r="13795" s="1" customFormat="1" spans="1:1">
      <c r="A13795" s="1" t="s">
        <v>13794</v>
      </c>
    </row>
    <row r="13796" s="1" customFormat="1" spans="1:1">
      <c r="A13796" s="1" t="s">
        <v>13795</v>
      </c>
    </row>
    <row r="13797" s="1" customFormat="1" spans="1:1">
      <c r="A13797" s="1" t="s">
        <v>13796</v>
      </c>
    </row>
    <row r="13798" s="1" customFormat="1" spans="1:1">
      <c r="A13798" s="1" t="s">
        <v>13797</v>
      </c>
    </row>
    <row r="13799" s="1" customFormat="1" spans="1:1">
      <c r="A13799" s="1" t="s">
        <v>13798</v>
      </c>
    </row>
    <row r="13800" s="1" customFormat="1" spans="1:1">
      <c r="A13800" s="1" t="s">
        <v>13799</v>
      </c>
    </row>
    <row r="13801" s="1" customFormat="1" spans="1:1">
      <c r="A13801" s="1" t="s">
        <v>13800</v>
      </c>
    </row>
    <row r="13802" s="1" customFormat="1" spans="1:1">
      <c r="A13802" s="1" t="s">
        <v>13801</v>
      </c>
    </row>
    <row r="13803" s="1" customFormat="1" spans="1:1">
      <c r="A13803" s="1" t="s">
        <v>13802</v>
      </c>
    </row>
    <row r="13804" s="1" customFormat="1" spans="1:1">
      <c r="A13804" s="1" t="s">
        <v>13803</v>
      </c>
    </row>
    <row r="13805" s="1" customFormat="1" spans="1:1">
      <c r="A13805" s="1" t="s">
        <v>13804</v>
      </c>
    </row>
    <row r="13806" s="1" customFormat="1" spans="1:1">
      <c r="A13806" s="1" t="s">
        <v>13805</v>
      </c>
    </row>
    <row r="13807" s="1" customFormat="1" spans="1:1">
      <c r="A13807" s="1" t="s">
        <v>13806</v>
      </c>
    </row>
    <row r="13808" s="1" customFormat="1" spans="1:1">
      <c r="A13808" s="1" t="s">
        <v>13807</v>
      </c>
    </row>
    <row r="13809" s="1" customFormat="1" spans="1:1">
      <c r="A13809" s="1" t="s">
        <v>13808</v>
      </c>
    </row>
    <row r="13810" s="1" customFormat="1" spans="1:1">
      <c r="A13810" s="1" t="s">
        <v>13809</v>
      </c>
    </row>
    <row r="13811" s="1" customFormat="1" spans="1:1">
      <c r="A13811" s="1" t="s">
        <v>13810</v>
      </c>
    </row>
    <row r="13812" s="1" customFormat="1" spans="1:1">
      <c r="A13812" s="1" t="s">
        <v>13811</v>
      </c>
    </row>
    <row r="13813" s="1" customFormat="1" spans="1:1">
      <c r="A13813" s="1" t="s">
        <v>13812</v>
      </c>
    </row>
    <row r="13814" s="1" customFormat="1" spans="1:1">
      <c r="A13814" s="1" t="s">
        <v>13813</v>
      </c>
    </row>
    <row r="13815" s="1" customFormat="1" spans="1:1">
      <c r="A13815" s="1" t="s">
        <v>13814</v>
      </c>
    </row>
    <row r="13816" s="1" customFormat="1" spans="1:1">
      <c r="A13816" s="1" t="s">
        <v>13815</v>
      </c>
    </row>
    <row r="13817" s="1" customFormat="1" spans="1:1">
      <c r="A13817" s="1" t="s">
        <v>13816</v>
      </c>
    </row>
    <row r="13818" s="1" customFormat="1" spans="1:1">
      <c r="A13818" s="1" t="s">
        <v>13817</v>
      </c>
    </row>
    <row r="13819" s="1" customFormat="1" spans="1:1">
      <c r="A13819" s="1" t="s">
        <v>13818</v>
      </c>
    </row>
    <row r="13820" s="1" customFormat="1" spans="1:1">
      <c r="A13820" s="1" t="s">
        <v>13819</v>
      </c>
    </row>
    <row r="13821" s="1" customFormat="1" spans="1:1">
      <c r="A13821" s="1" t="s">
        <v>13820</v>
      </c>
    </row>
    <row r="13822" s="1" customFormat="1" spans="1:1">
      <c r="A13822" s="1" t="s">
        <v>13821</v>
      </c>
    </row>
    <row r="13823" s="1" customFormat="1" spans="1:1">
      <c r="A13823" s="1" t="s">
        <v>13822</v>
      </c>
    </row>
    <row r="13824" s="1" customFormat="1" spans="1:1">
      <c r="A13824" s="1" t="s">
        <v>13823</v>
      </c>
    </row>
    <row r="13825" s="1" customFormat="1" spans="1:1">
      <c r="A13825" s="1" t="s">
        <v>13824</v>
      </c>
    </row>
    <row r="13826" s="1" customFormat="1" spans="1:1">
      <c r="A13826" s="1" t="s">
        <v>13825</v>
      </c>
    </row>
    <row r="13827" s="1" customFormat="1" spans="1:1">
      <c r="A13827" s="1" t="s">
        <v>13826</v>
      </c>
    </row>
    <row r="13828" s="1" customFormat="1" spans="1:1">
      <c r="A13828" s="1" t="s">
        <v>13827</v>
      </c>
    </row>
    <row r="13829" s="1" customFormat="1" spans="1:1">
      <c r="A13829" s="1" t="s">
        <v>13828</v>
      </c>
    </row>
    <row r="13830" s="1" customFormat="1" spans="1:1">
      <c r="A13830" s="1" t="s">
        <v>13829</v>
      </c>
    </row>
    <row r="13831" s="1" customFormat="1" spans="1:1">
      <c r="A13831" s="1" t="s">
        <v>13830</v>
      </c>
    </row>
    <row r="13832" s="1" customFormat="1" spans="1:1">
      <c r="A13832" s="1" t="s">
        <v>13831</v>
      </c>
    </row>
    <row r="13833" s="1" customFormat="1" spans="1:1">
      <c r="A13833" s="1" t="s">
        <v>13832</v>
      </c>
    </row>
    <row r="13834" s="1" customFormat="1" spans="1:1">
      <c r="A13834" s="1" t="s">
        <v>13833</v>
      </c>
    </row>
    <row r="13835" s="1" customFormat="1" spans="1:1">
      <c r="A13835" s="1" t="s">
        <v>13834</v>
      </c>
    </row>
    <row r="13836" s="1" customFormat="1" spans="1:1">
      <c r="A13836" s="1" t="s">
        <v>13835</v>
      </c>
    </row>
    <row r="13837" s="1" customFormat="1" spans="1:1">
      <c r="A13837" s="1" t="s">
        <v>13836</v>
      </c>
    </row>
    <row r="13838" s="1" customFormat="1" spans="1:1">
      <c r="A13838" s="1" t="s">
        <v>13837</v>
      </c>
    </row>
    <row r="13839" s="1" customFormat="1" spans="1:1">
      <c r="A13839" s="1" t="s">
        <v>13838</v>
      </c>
    </row>
    <row r="13840" s="1" customFormat="1" spans="1:1">
      <c r="A13840" s="1" t="s">
        <v>13839</v>
      </c>
    </row>
    <row r="13841" s="1" customFormat="1" spans="1:1">
      <c r="A13841" s="1" t="s">
        <v>13840</v>
      </c>
    </row>
    <row r="13842" s="1" customFormat="1" spans="1:1">
      <c r="A13842" s="1" t="s">
        <v>13841</v>
      </c>
    </row>
    <row r="13843" s="1" customFormat="1" spans="1:1">
      <c r="A13843" s="1" t="s">
        <v>13842</v>
      </c>
    </row>
    <row r="13844" s="1" customFormat="1" spans="1:1">
      <c r="A13844" s="1" t="s">
        <v>13843</v>
      </c>
    </row>
    <row r="13845" s="1" customFormat="1" spans="1:1">
      <c r="A13845" s="1" t="s">
        <v>13844</v>
      </c>
    </row>
    <row r="13846" s="1" customFormat="1" spans="1:1">
      <c r="A13846" s="1" t="s">
        <v>13845</v>
      </c>
    </row>
    <row r="13847" s="1" customFormat="1" spans="1:1">
      <c r="A13847" s="1" t="s">
        <v>13846</v>
      </c>
    </row>
    <row r="13848" s="1" customFormat="1" spans="1:1">
      <c r="A13848" s="1" t="s">
        <v>13847</v>
      </c>
    </row>
    <row r="13849" s="1" customFormat="1" spans="1:1">
      <c r="A13849" s="1" t="s">
        <v>13848</v>
      </c>
    </row>
    <row r="13850" s="1" customFormat="1" spans="1:1">
      <c r="A13850" s="1" t="s">
        <v>13849</v>
      </c>
    </row>
    <row r="13851" s="1" customFormat="1" spans="1:1">
      <c r="A13851" s="1" t="s">
        <v>13850</v>
      </c>
    </row>
    <row r="13852" s="1" customFormat="1" spans="1:1">
      <c r="A13852" s="1" t="s">
        <v>13851</v>
      </c>
    </row>
    <row r="13853" s="1" customFormat="1" spans="1:1">
      <c r="A13853" s="1" t="s">
        <v>13852</v>
      </c>
    </row>
    <row r="13854" s="1" customFormat="1" spans="1:1">
      <c r="A13854" s="1" t="s">
        <v>13853</v>
      </c>
    </row>
    <row r="13855" s="1" customFormat="1" spans="1:1">
      <c r="A13855" s="1" t="s">
        <v>13854</v>
      </c>
    </row>
    <row r="13856" s="1" customFormat="1" spans="1:1">
      <c r="A13856" s="1" t="s">
        <v>13855</v>
      </c>
    </row>
    <row r="13857" s="1" customFormat="1" spans="1:1">
      <c r="A13857" s="1" t="s">
        <v>13856</v>
      </c>
    </row>
    <row r="13858" s="1" customFormat="1" spans="1:1">
      <c r="A13858" s="1" t="s">
        <v>13857</v>
      </c>
    </row>
    <row r="13859" s="1" customFormat="1" spans="1:1">
      <c r="A13859" s="1" t="s">
        <v>13858</v>
      </c>
    </row>
    <row r="13860" s="1" customFormat="1" spans="1:1">
      <c r="A13860" s="1" t="s">
        <v>13859</v>
      </c>
    </row>
    <row r="13861" s="1" customFormat="1" spans="1:1">
      <c r="A13861" s="1" t="s">
        <v>13860</v>
      </c>
    </row>
    <row r="13862" s="1" customFormat="1" spans="1:1">
      <c r="A13862" s="1" t="s">
        <v>13861</v>
      </c>
    </row>
    <row r="13863" s="1" customFormat="1" spans="1:1">
      <c r="A13863" s="1" t="s">
        <v>13862</v>
      </c>
    </row>
    <row r="13864" s="1" customFormat="1" spans="1:1">
      <c r="A13864" s="1" t="s">
        <v>13863</v>
      </c>
    </row>
    <row r="13865" s="1" customFormat="1" spans="1:1">
      <c r="A13865" s="1" t="s">
        <v>13864</v>
      </c>
    </row>
    <row r="13866" s="1" customFormat="1" spans="1:1">
      <c r="A13866" s="1" t="s">
        <v>13865</v>
      </c>
    </row>
    <row r="13867" s="1" customFormat="1" spans="1:1">
      <c r="A13867" s="1" t="s">
        <v>13866</v>
      </c>
    </row>
    <row r="13868" s="1" customFormat="1" spans="1:1">
      <c r="A13868" s="1" t="s">
        <v>13867</v>
      </c>
    </row>
    <row r="13869" s="1" customFormat="1" spans="1:1">
      <c r="A13869" s="1" t="s">
        <v>13868</v>
      </c>
    </row>
    <row r="13870" s="1" customFormat="1" spans="1:1">
      <c r="A13870" s="1" t="s">
        <v>13869</v>
      </c>
    </row>
    <row r="13871" s="1" customFormat="1" spans="1:1">
      <c r="A13871" s="1" t="s">
        <v>13870</v>
      </c>
    </row>
    <row r="13872" s="1" customFormat="1" spans="1:1">
      <c r="A13872" s="1" t="s">
        <v>13871</v>
      </c>
    </row>
    <row r="13873" s="1" customFormat="1" spans="1:1">
      <c r="A13873" s="1" t="s">
        <v>13872</v>
      </c>
    </row>
    <row r="13874" s="1" customFormat="1" spans="1:1">
      <c r="A13874" s="1" t="s">
        <v>13873</v>
      </c>
    </row>
    <row r="13875" s="1" customFormat="1" spans="1:1">
      <c r="A13875" s="1" t="s">
        <v>13874</v>
      </c>
    </row>
    <row r="13876" s="1" customFormat="1" spans="1:1">
      <c r="A13876" s="1" t="s">
        <v>13875</v>
      </c>
    </row>
    <row r="13877" s="1" customFormat="1" spans="1:1">
      <c r="A13877" s="1" t="s">
        <v>13876</v>
      </c>
    </row>
    <row r="13878" s="1" customFormat="1" spans="1:1">
      <c r="A13878" s="1" t="s">
        <v>13877</v>
      </c>
    </row>
    <row r="13879" s="1" customFormat="1" spans="1:1">
      <c r="A13879" s="1" t="s">
        <v>13878</v>
      </c>
    </row>
    <row r="13880" s="1" customFormat="1" spans="1:1">
      <c r="A13880" s="1" t="s">
        <v>13879</v>
      </c>
    </row>
    <row r="13881" s="1" customFormat="1" spans="1:1">
      <c r="A13881" s="1" t="s">
        <v>13880</v>
      </c>
    </row>
    <row r="13882" s="1" customFormat="1" spans="1:1">
      <c r="A13882" s="1" t="s">
        <v>13881</v>
      </c>
    </row>
    <row r="13883" s="1" customFormat="1" spans="1:1">
      <c r="A13883" s="1" t="s">
        <v>13882</v>
      </c>
    </row>
    <row r="13884" s="1" customFormat="1" spans="1:1">
      <c r="A13884" s="1" t="s">
        <v>13883</v>
      </c>
    </row>
    <row r="13885" s="1" customFormat="1" spans="1:1">
      <c r="A13885" s="1" t="s">
        <v>13884</v>
      </c>
    </row>
    <row r="13886" s="1" customFormat="1" spans="1:1">
      <c r="A13886" s="1" t="s">
        <v>13885</v>
      </c>
    </row>
    <row r="13887" s="1" customFormat="1" spans="1:1">
      <c r="A13887" s="1" t="s">
        <v>13886</v>
      </c>
    </row>
    <row r="13888" s="1" customFormat="1" spans="1:1">
      <c r="A13888" s="1" t="s">
        <v>13887</v>
      </c>
    </row>
    <row r="13889" s="1" customFormat="1" spans="1:1">
      <c r="A13889" s="1" t="s">
        <v>13888</v>
      </c>
    </row>
    <row r="13890" s="1" customFormat="1" spans="1:1">
      <c r="A13890" s="1" t="s">
        <v>13889</v>
      </c>
    </row>
    <row r="13891" s="1" customFormat="1" spans="1:1">
      <c r="A13891" s="1" t="s">
        <v>13890</v>
      </c>
    </row>
    <row r="13892" s="1" customFormat="1" spans="1:1">
      <c r="A13892" s="1" t="s">
        <v>13891</v>
      </c>
    </row>
    <row r="13893" s="1" customFormat="1" spans="1:1">
      <c r="A13893" s="1" t="s">
        <v>13892</v>
      </c>
    </row>
    <row r="13894" s="1" customFormat="1" spans="1:1">
      <c r="A13894" s="1" t="s">
        <v>13893</v>
      </c>
    </row>
    <row r="13895" s="1" customFormat="1" spans="1:1">
      <c r="A13895" s="1" t="s">
        <v>13894</v>
      </c>
    </row>
    <row r="13896" s="1" customFormat="1" spans="1:1">
      <c r="A13896" s="1" t="s">
        <v>13895</v>
      </c>
    </row>
    <row r="13897" s="1" customFormat="1" spans="1:1">
      <c r="A13897" s="1" t="s">
        <v>13896</v>
      </c>
    </row>
    <row r="13898" s="1" customFormat="1" spans="1:1">
      <c r="A13898" s="1" t="s">
        <v>13897</v>
      </c>
    </row>
    <row r="13899" s="1" customFormat="1" spans="1:1">
      <c r="A13899" s="1" t="s">
        <v>13898</v>
      </c>
    </row>
    <row r="13900" s="1" customFormat="1" spans="1:1">
      <c r="A13900" s="1" t="s">
        <v>13899</v>
      </c>
    </row>
    <row r="13901" s="1" customFormat="1" spans="1:1">
      <c r="A13901" s="1" t="s">
        <v>13900</v>
      </c>
    </row>
    <row r="13902" s="1" customFormat="1" spans="1:1">
      <c r="A13902" s="1" t="s">
        <v>13901</v>
      </c>
    </row>
    <row r="13903" s="1" customFormat="1" spans="1:1">
      <c r="A13903" s="1" t="s">
        <v>13902</v>
      </c>
    </row>
    <row r="13904" s="1" customFormat="1" spans="1:1">
      <c r="A13904" s="1" t="s">
        <v>13903</v>
      </c>
    </row>
    <row r="13905" s="1" customFormat="1" spans="1:1">
      <c r="A13905" s="1" t="s">
        <v>13904</v>
      </c>
    </row>
    <row r="13906" s="1" customFormat="1" spans="1:1">
      <c r="A13906" s="1" t="s">
        <v>13905</v>
      </c>
    </row>
    <row r="13907" s="1" customFormat="1" spans="1:1">
      <c r="A13907" s="1" t="s">
        <v>13906</v>
      </c>
    </row>
    <row r="13908" s="1" customFormat="1" spans="1:1">
      <c r="A13908" s="1" t="s">
        <v>13907</v>
      </c>
    </row>
    <row r="13909" s="1" customFormat="1" spans="1:1">
      <c r="A13909" s="1" t="s">
        <v>13908</v>
      </c>
    </row>
    <row r="13910" s="1" customFormat="1" spans="1:1">
      <c r="A13910" s="1" t="s">
        <v>13909</v>
      </c>
    </row>
    <row r="13911" s="1" customFormat="1" spans="1:1">
      <c r="A13911" s="1" t="s">
        <v>13910</v>
      </c>
    </row>
    <row r="13912" s="1" customFormat="1" spans="1:1">
      <c r="A13912" s="1" t="s">
        <v>13911</v>
      </c>
    </row>
    <row r="13913" s="1" customFormat="1" spans="1:1">
      <c r="A13913" s="1" t="s">
        <v>13912</v>
      </c>
    </row>
    <row r="13914" s="1" customFormat="1" spans="1:1">
      <c r="A13914" s="1" t="s">
        <v>13913</v>
      </c>
    </row>
    <row r="13915" s="1" customFormat="1" spans="1:1">
      <c r="A13915" s="1" t="s">
        <v>13914</v>
      </c>
    </row>
    <row r="13916" s="1" customFormat="1" spans="1:1">
      <c r="A13916" s="1" t="s">
        <v>13915</v>
      </c>
    </row>
    <row r="13917" s="1" customFormat="1" spans="1:1">
      <c r="A13917" s="1" t="s">
        <v>13916</v>
      </c>
    </row>
    <row r="13918" s="1" customFormat="1" spans="1:1">
      <c r="A13918" s="1" t="s">
        <v>13917</v>
      </c>
    </row>
    <row r="13919" s="1" customFormat="1" spans="1:1">
      <c r="A13919" s="1" t="s">
        <v>13918</v>
      </c>
    </row>
    <row r="13920" s="1" customFormat="1" spans="1:1">
      <c r="A13920" s="1" t="s">
        <v>13919</v>
      </c>
    </row>
    <row r="13921" s="1" customFormat="1" spans="1:1">
      <c r="A13921" s="1" t="s">
        <v>13920</v>
      </c>
    </row>
    <row r="13922" s="1" customFormat="1" spans="1:1">
      <c r="A13922" s="1" t="s">
        <v>13921</v>
      </c>
    </row>
    <row r="13923" s="1" customFormat="1" spans="1:1">
      <c r="A13923" s="1" t="s">
        <v>13922</v>
      </c>
    </row>
    <row r="13924" s="1" customFormat="1" spans="1:1">
      <c r="A13924" s="1" t="s">
        <v>13923</v>
      </c>
    </row>
    <row r="13925" s="1" customFormat="1" spans="1:1">
      <c r="A13925" s="1" t="s">
        <v>13924</v>
      </c>
    </row>
    <row r="13926" s="1" customFormat="1" spans="1:1">
      <c r="A13926" s="1" t="s">
        <v>13925</v>
      </c>
    </row>
    <row r="13927" s="1" customFormat="1" spans="1:1">
      <c r="A13927" s="1" t="s">
        <v>13926</v>
      </c>
    </row>
    <row r="13928" s="1" customFormat="1" spans="1:1">
      <c r="A13928" s="1" t="s">
        <v>13927</v>
      </c>
    </row>
    <row r="13929" s="1" customFormat="1" spans="1:1">
      <c r="A13929" s="1" t="s">
        <v>13928</v>
      </c>
    </row>
    <row r="13930" s="1" customFormat="1" spans="1:1">
      <c r="A13930" s="1" t="s">
        <v>13929</v>
      </c>
    </row>
    <row r="13931" s="1" customFormat="1" spans="1:1">
      <c r="A13931" s="1" t="s">
        <v>13930</v>
      </c>
    </row>
    <row r="13932" s="1" customFormat="1" spans="1:1">
      <c r="A13932" s="1" t="s">
        <v>13931</v>
      </c>
    </row>
    <row r="13933" s="1" customFormat="1" spans="1:1">
      <c r="A13933" s="1" t="s">
        <v>13932</v>
      </c>
    </row>
    <row r="13934" s="1" customFormat="1" spans="1:1">
      <c r="A13934" s="1" t="s">
        <v>13933</v>
      </c>
    </row>
    <row r="13935" s="1" customFormat="1" spans="1:1">
      <c r="A13935" s="1" t="s">
        <v>13934</v>
      </c>
    </row>
    <row r="13936" s="1" customFormat="1" spans="1:1">
      <c r="A13936" s="1" t="s">
        <v>13935</v>
      </c>
    </row>
    <row r="13937" s="1" customFormat="1" spans="1:1">
      <c r="A13937" s="1" t="s">
        <v>13936</v>
      </c>
    </row>
    <row r="13938" s="1" customFormat="1" spans="1:1">
      <c r="A13938" s="1" t="s">
        <v>13937</v>
      </c>
    </row>
    <row r="13939" s="1" customFormat="1" spans="1:1">
      <c r="A13939" s="1" t="s">
        <v>13938</v>
      </c>
    </row>
    <row r="13940" s="1" customFormat="1" spans="1:1">
      <c r="A13940" s="1" t="s">
        <v>13939</v>
      </c>
    </row>
    <row r="13941" s="1" customFormat="1" spans="1:1">
      <c r="A13941" s="1" t="s">
        <v>13940</v>
      </c>
    </row>
    <row r="13942" s="1" customFormat="1" spans="1:1">
      <c r="A13942" s="1" t="s">
        <v>13941</v>
      </c>
    </row>
    <row r="13943" s="1" customFormat="1" spans="1:1">
      <c r="A13943" s="1" t="s">
        <v>13942</v>
      </c>
    </row>
    <row r="13944" s="1" customFormat="1" spans="1:1">
      <c r="A13944" s="1" t="s">
        <v>13943</v>
      </c>
    </row>
    <row r="13945" s="1" customFormat="1" spans="1:1">
      <c r="A13945" s="1" t="s">
        <v>13944</v>
      </c>
    </row>
    <row r="13946" s="1" customFormat="1" spans="1:1">
      <c r="A13946" s="1" t="s">
        <v>13945</v>
      </c>
    </row>
    <row r="13947" s="1" customFormat="1" spans="1:1">
      <c r="A13947" s="1" t="s">
        <v>13946</v>
      </c>
    </row>
    <row r="13948" s="1" customFormat="1" spans="1:1">
      <c r="A13948" s="1" t="s">
        <v>13947</v>
      </c>
    </row>
    <row r="13949" s="1" customFormat="1" spans="1:1">
      <c r="A13949" s="1" t="s">
        <v>13948</v>
      </c>
    </row>
    <row r="13950" s="1" customFormat="1" spans="1:1">
      <c r="A13950" s="1" t="s">
        <v>13949</v>
      </c>
    </row>
    <row r="13951" s="1" customFormat="1" spans="1:1">
      <c r="A13951" s="1" t="s">
        <v>13950</v>
      </c>
    </row>
    <row r="13952" s="1" customFormat="1" spans="1:1">
      <c r="A13952" s="1" t="s">
        <v>13951</v>
      </c>
    </row>
    <row r="13953" s="1" customFormat="1" spans="1:1">
      <c r="A13953" s="1" t="s">
        <v>13952</v>
      </c>
    </row>
    <row r="13954" s="1" customFormat="1" spans="1:1">
      <c r="A13954" s="1" t="s">
        <v>13953</v>
      </c>
    </row>
    <row r="13955" s="1" customFormat="1" spans="1:1">
      <c r="A13955" s="1" t="s">
        <v>13954</v>
      </c>
    </row>
    <row r="13956" s="1" customFormat="1" spans="1:1">
      <c r="A13956" s="1" t="s">
        <v>13955</v>
      </c>
    </row>
    <row r="13957" s="1" customFormat="1" spans="1:1">
      <c r="A13957" s="1" t="s">
        <v>13956</v>
      </c>
    </row>
    <row r="13958" s="1" customFormat="1" spans="1:1">
      <c r="A13958" s="1" t="s">
        <v>13957</v>
      </c>
    </row>
    <row r="13959" s="1" customFormat="1" spans="1:1">
      <c r="A13959" s="1" t="s">
        <v>13958</v>
      </c>
    </row>
    <row r="13960" s="1" customFormat="1" spans="1:1">
      <c r="A13960" s="1" t="s">
        <v>13959</v>
      </c>
    </row>
    <row r="13961" s="1" customFormat="1" spans="1:1">
      <c r="A13961" s="1" t="s">
        <v>13960</v>
      </c>
    </row>
    <row r="13962" s="1" customFormat="1" spans="1:1">
      <c r="A13962" s="1" t="s">
        <v>13961</v>
      </c>
    </row>
    <row r="13963" s="1" customFormat="1" spans="1:1">
      <c r="A13963" s="1" t="s">
        <v>13962</v>
      </c>
    </row>
    <row r="13964" s="1" customFormat="1" spans="1:1">
      <c r="A13964" s="1" t="s">
        <v>13963</v>
      </c>
    </row>
    <row r="13965" s="1" customFormat="1" spans="1:1">
      <c r="A13965" s="1" t="s">
        <v>13964</v>
      </c>
    </row>
    <row r="13966" s="1" customFormat="1" spans="1:1">
      <c r="A13966" s="1" t="s">
        <v>13965</v>
      </c>
    </row>
    <row r="13967" s="1" customFormat="1" spans="1:1">
      <c r="A13967" s="1" t="s">
        <v>13966</v>
      </c>
    </row>
    <row r="13968" s="1" customFormat="1" spans="1:1">
      <c r="A13968" s="1" t="s">
        <v>13967</v>
      </c>
    </row>
    <row r="13969" s="1" customFormat="1" spans="1:1">
      <c r="A13969" s="1" t="s">
        <v>13968</v>
      </c>
    </row>
    <row r="13970" s="1" customFormat="1" spans="1:1">
      <c r="A13970" s="1" t="s">
        <v>13969</v>
      </c>
    </row>
    <row r="13971" s="1" customFormat="1" spans="1:1">
      <c r="A13971" s="1" t="s">
        <v>13970</v>
      </c>
    </row>
    <row r="13972" s="1" customFormat="1" spans="1:1">
      <c r="A13972" s="1" t="s">
        <v>13971</v>
      </c>
    </row>
    <row r="13973" s="1" customFormat="1" spans="1:1">
      <c r="A13973" s="1" t="s">
        <v>13972</v>
      </c>
    </row>
    <row r="13974" s="1" customFormat="1" spans="1:1">
      <c r="A13974" s="1" t="s">
        <v>13973</v>
      </c>
    </row>
    <row r="13975" s="1" customFormat="1" spans="1:1">
      <c r="A13975" s="1" t="s">
        <v>13974</v>
      </c>
    </row>
    <row r="13976" s="1" customFormat="1" spans="1:1">
      <c r="A13976" s="1" t="s">
        <v>13975</v>
      </c>
    </row>
    <row r="13977" s="1" customFormat="1" spans="1:1">
      <c r="A13977" s="1" t="s">
        <v>13976</v>
      </c>
    </row>
    <row r="13978" s="1" customFormat="1" spans="1:1">
      <c r="A13978" s="1" t="s">
        <v>13977</v>
      </c>
    </row>
    <row r="13979" s="1" customFormat="1" spans="1:1">
      <c r="A13979" s="1" t="s">
        <v>13978</v>
      </c>
    </row>
    <row r="13980" s="1" customFormat="1" spans="1:1">
      <c r="A13980" s="1" t="s">
        <v>13979</v>
      </c>
    </row>
    <row r="13981" s="1" customFormat="1" spans="1:1">
      <c r="A13981" s="1" t="s">
        <v>13980</v>
      </c>
    </row>
    <row r="13982" s="1" customFormat="1" spans="1:1">
      <c r="A13982" s="1" t="s">
        <v>13981</v>
      </c>
    </row>
    <row r="13983" s="1" customFormat="1" spans="1:1">
      <c r="A13983" s="1" t="s">
        <v>13982</v>
      </c>
    </row>
    <row r="13984" s="1" customFormat="1" spans="1:1">
      <c r="A13984" s="1" t="s">
        <v>13983</v>
      </c>
    </row>
    <row r="13985" s="1" customFormat="1" spans="1:1">
      <c r="A13985" s="1" t="s">
        <v>13984</v>
      </c>
    </row>
    <row r="13986" s="1" customFormat="1" spans="1:1">
      <c r="A13986" s="1" t="s">
        <v>13985</v>
      </c>
    </row>
    <row r="13987" s="1" customFormat="1" spans="1:1">
      <c r="A13987" s="1" t="s">
        <v>13986</v>
      </c>
    </row>
    <row r="13988" s="1" customFormat="1" spans="1:1">
      <c r="A13988" s="1" t="s">
        <v>13987</v>
      </c>
    </row>
    <row r="13989" s="1" customFormat="1" spans="1:1">
      <c r="A13989" s="1" t="s">
        <v>13988</v>
      </c>
    </row>
    <row r="13990" s="1" customFormat="1" spans="1:1">
      <c r="A13990" s="1" t="s">
        <v>13989</v>
      </c>
    </row>
    <row r="13991" s="1" customFormat="1" spans="1:1">
      <c r="A13991" s="1" t="s">
        <v>13990</v>
      </c>
    </row>
    <row r="13992" s="1" customFormat="1" spans="1:1">
      <c r="A13992" s="1" t="s">
        <v>13991</v>
      </c>
    </row>
    <row r="13993" s="1" customFormat="1" spans="1:1">
      <c r="A13993" s="1" t="s">
        <v>13992</v>
      </c>
    </row>
    <row r="13994" s="1" customFormat="1" spans="1:1">
      <c r="A13994" s="1" t="s">
        <v>13993</v>
      </c>
    </row>
    <row r="13995" s="1" customFormat="1" spans="1:1">
      <c r="A13995" s="1" t="s">
        <v>13994</v>
      </c>
    </row>
    <row r="13996" s="1" customFormat="1" spans="1:1">
      <c r="A13996" s="1" t="s">
        <v>13995</v>
      </c>
    </row>
    <row r="13997" s="1" customFormat="1" spans="1:1">
      <c r="A13997" s="1" t="s">
        <v>13996</v>
      </c>
    </row>
    <row r="13998" s="1" customFormat="1" spans="1:1">
      <c r="A13998" s="1" t="s">
        <v>13997</v>
      </c>
    </row>
    <row r="13999" s="1" customFormat="1" spans="1:1">
      <c r="A13999" s="1" t="s">
        <v>13998</v>
      </c>
    </row>
    <row r="14000" s="1" customFormat="1" spans="1:1">
      <c r="A14000" s="1" t="s">
        <v>13999</v>
      </c>
    </row>
    <row r="14001" s="1" customFormat="1" spans="1:1">
      <c r="A14001" s="1" t="s">
        <v>14000</v>
      </c>
    </row>
    <row r="14002" s="1" customFormat="1" spans="1:1">
      <c r="A14002" s="1" t="s">
        <v>14001</v>
      </c>
    </row>
    <row r="14003" s="1" customFormat="1" spans="1:1">
      <c r="A14003" s="1" t="s">
        <v>14002</v>
      </c>
    </row>
    <row r="14004" s="1" customFormat="1" spans="1:1">
      <c r="A14004" s="1" t="s">
        <v>14003</v>
      </c>
    </row>
    <row r="14005" s="1" customFormat="1" spans="1:1">
      <c r="A14005" s="1" t="s">
        <v>14004</v>
      </c>
    </row>
    <row r="14006" s="1" customFormat="1" spans="1:1">
      <c r="A14006" s="1" t="s">
        <v>14005</v>
      </c>
    </row>
    <row r="14007" s="1" customFormat="1" spans="1:1">
      <c r="A14007" s="1" t="s">
        <v>14006</v>
      </c>
    </row>
    <row r="14008" s="1" customFormat="1" spans="1:1">
      <c r="A14008" s="1" t="s">
        <v>14007</v>
      </c>
    </row>
    <row r="14009" s="1" customFormat="1" spans="1:1">
      <c r="A14009" s="1" t="s">
        <v>14008</v>
      </c>
    </row>
    <row r="14010" s="1" customFormat="1" spans="1:1">
      <c r="A14010" s="1" t="s">
        <v>14009</v>
      </c>
    </row>
    <row r="14011" s="1" customFormat="1" spans="1:1">
      <c r="A14011" s="1" t="s">
        <v>14010</v>
      </c>
    </row>
    <row r="14012" s="1" customFormat="1" spans="1:1">
      <c r="A14012" s="1" t="s">
        <v>14011</v>
      </c>
    </row>
    <row r="14013" s="1" customFormat="1" spans="1:1">
      <c r="A14013" s="1" t="s">
        <v>14012</v>
      </c>
    </row>
    <row r="14014" s="1" customFormat="1" spans="1:1">
      <c r="A14014" s="1" t="s">
        <v>14013</v>
      </c>
    </row>
    <row r="14015" s="1" customFormat="1" spans="1:1">
      <c r="A14015" s="1" t="s">
        <v>14014</v>
      </c>
    </row>
    <row r="14016" s="1" customFormat="1" spans="1:1">
      <c r="A14016" s="1" t="s">
        <v>14015</v>
      </c>
    </row>
    <row r="14017" s="1" customFormat="1" spans="1:1">
      <c r="A14017" s="1" t="s">
        <v>14016</v>
      </c>
    </row>
    <row r="14018" s="1" customFormat="1" spans="1:1">
      <c r="A14018" s="1" t="s">
        <v>14017</v>
      </c>
    </row>
    <row r="14019" s="1" customFormat="1" spans="1:1">
      <c r="A14019" s="1" t="s">
        <v>14018</v>
      </c>
    </row>
    <row r="14020" s="1" customFormat="1" spans="1:1">
      <c r="A14020" s="1" t="s">
        <v>14019</v>
      </c>
    </row>
    <row r="14021" s="1" customFormat="1" spans="1:1">
      <c r="A14021" s="1" t="s">
        <v>14020</v>
      </c>
    </row>
    <row r="14022" s="1" customFormat="1" spans="1:1">
      <c r="A14022" s="1" t="s">
        <v>14021</v>
      </c>
    </row>
    <row r="14023" s="1" customFormat="1" spans="1:1">
      <c r="A14023" s="1" t="s">
        <v>14022</v>
      </c>
    </row>
    <row r="14024" s="1" customFormat="1" spans="1:1">
      <c r="A14024" s="1" t="s">
        <v>14023</v>
      </c>
    </row>
    <row r="14025" s="1" customFormat="1" spans="1:1">
      <c r="A14025" s="1" t="s">
        <v>14024</v>
      </c>
    </row>
    <row r="14026" s="1" customFormat="1" spans="1:1">
      <c r="A14026" s="1" t="s">
        <v>14025</v>
      </c>
    </row>
    <row r="14027" s="1" customFormat="1" spans="1:1">
      <c r="A14027" s="1" t="s">
        <v>14026</v>
      </c>
    </row>
    <row r="14028" s="1" customFormat="1" spans="1:1">
      <c r="A14028" s="1" t="s">
        <v>14027</v>
      </c>
    </row>
    <row r="14029" s="1" customFormat="1" spans="1:1">
      <c r="A14029" s="1" t="s">
        <v>14028</v>
      </c>
    </row>
    <row r="14030" s="1" customFormat="1" spans="1:1">
      <c r="A14030" s="1" t="s">
        <v>14029</v>
      </c>
    </row>
    <row r="14031" s="1" customFormat="1" spans="1:1">
      <c r="A14031" s="1" t="s">
        <v>14030</v>
      </c>
    </row>
    <row r="14032" s="1" customFormat="1" spans="1:1">
      <c r="A14032" s="1" t="s">
        <v>14031</v>
      </c>
    </row>
    <row r="14033" s="1" customFormat="1" spans="1:1">
      <c r="A14033" s="1" t="s">
        <v>14032</v>
      </c>
    </row>
    <row r="14034" s="1" customFormat="1" spans="1:1">
      <c r="A14034" s="1" t="s">
        <v>14033</v>
      </c>
    </row>
    <row r="14035" s="1" customFormat="1" spans="1:1">
      <c r="A14035" s="1" t="s">
        <v>14034</v>
      </c>
    </row>
    <row r="14036" s="1" customFormat="1" spans="1:1">
      <c r="A14036" s="1" t="s">
        <v>14035</v>
      </c>
    </row>
    <row r="14037" s="1" customFormat="1" spans="1:1">
      <c r="A14037" s="1" t="s">
        <v>14036</v>
      </c>
    </row>
    <row r="14038" s="1" customFormat="1" spans="1:1">
      <c r="A14038" s="1" t="s">
        <v>14037</v>
      </c>
    </row>
    <row r="14039" s="1" customFormat="1" spans="1:1">
      <c r="A14039" s="1" t="s">
        <v>14038</v>
      </c>
    </row>
    <row r="14040" s="1" customFormat="1" spans="1:1">
      <c r="A14040" s="1" t="s">
        <v>14039</v>
      </c>
    </row>
    <row r="14041" s="1" customFormat="1" spans="1:1">
      <c r="A14041" s="1" t="s">
        <v>14040</v>
      </c>
    </row>
    <row r="14042" s="1" customFormat="1" spans="1:1">
      <c r="A14042" s="1" t="s">
        <v>14041</v>
      </c>
    </row>
    <row r="14043" s="1" customFormat="1" spans="1:1">
      <c r="A14043" s="1" t="s">
        <v>14042</v>
      </c>
    </row>
    <row r="14044" s="1" customFormat="1" spans="1:1">
      <c r="A14044" s="1" t="s">
        <v>14043</v>
      </c>
    </row>
    <row r="14045" s="1" customFormat="1" spans="1:1">
      <c r="A14045" s="1" t="s">
        <v>14044</v>
      </c>
    </row>
    <row r="14046" s="1" customFormat="1" spans="1:1">
      <c r="A14046" s="1" t="s">
        <v>14045</v>
      </c>
    </row>
    <row r="14047" s="1" customFormat="1" spans="1:1">
      <c r="A14047" s="1" t="s">
        <v>14046</v>
      </c>
    </row>
    <row r="14048" s="1" customFormat="1" spans="1:1">
      <c r="A14048" s="1" t="s">
        <v>14047</v>
      </c>
    </row>
    <row r="14049" s="1" customFormat="1" spans="1:1">
      <c r="A14049" s="1" t="s">
        <v>14048</v>
      </c>
    </row>
    <row r="14050" s="1" customFormat="1" spans="1:1">
      <c r="A14050" s="1" t="s">
        <v>14049</v>
      </c>
    </row>
    <row r="14051" s="1" customFormat="1" spans="1:1">
      <c r="A14051" s="1" t="s">
        <v>14050</v>
      </c>
    </row>
    <row r="14052" s="1" customFormat="1" spans="1:1">
      <c r="A14052" s="1" t="s">
        <v>14051</v>
      </c>
    </row>
    <row r="14053" s="1" customFormat="1" spans="1:1">
      <c r="A14053" s="1" t="s">
        <v>14052</v>
      </c>
    </row>
    <row r="14054" s="1" customFormat="1" spans="1:1">
      <c r="A14054" s="1" t="s">
        <v>14053</v>
      </c>
    </row>
    <row r="14055" s="1" customFormat="1" spans="1:1">
      <c r="A14055" s="1" t="s">
        <v>14054</v>
      </c>
    </row>
    <row r="14056" s="1" customFormat="1" spans="1:1">
      <c r="A14056" s="1" t="s">
        <v>14055</v>
      </c>
    </row>
    <row r="14057" s="1" customFormat="1" spans="1:1">
      <c r="A14057" s="1" t="s">
        <v>14056</v>
      </c>
    </row>
    <row r="14058" s="1" customFormat="1" spans="1:1">
      <c r="A14058" s="1" t="s">
        <v>14057</v>
      </c>
    </row>
    <row r="14059" s="1" customFormat="1" spans="1:1">
      <c r="A14059" s="1" t="s">
        <v>14058</v>
      </c>
    </row>
    <row r="14060" s="1" customFormat="1" spans="1:1">
      <c r="A14060" s="1" t="s">
        <v>14059</v>
      </c>
    </row>
    <row r="14061" s="1" customFormat="1" spans="1:1">
      <c r="A14061" s="1" t="s">
        <v>14060</v>
      </c>
    </row>
    <row r="14062" s="1" customFormat="1" spans="1:1">
      <c r="A14062" s="1" t="s">
        <v>14061</v>
      </c>
    </row>
    <row r="14063" s="1" customFormat="1" spans="1:1">
      <c r="A14063" s="1" t="s">
        <v>14062</v>
      </c>
    </row>
    <row r="14064" s="1" customFormat="1" spans="1:1">
      <c r="A14064" s="1" t="s">
        <v>14063</v>
      </c>
    </row>
    <row r="14065" s="1" customFormat="1" spans="1:1">
      <c r="A14065" s="1" t="s">
        <v>14064</v>
      </c>
    </row>
    <row r="14066" s="1" customFormat="1" spans="1:1">
      <c r="A14066" s="1" t="s">
        <v>14065</v>
      </c>
    </row>
    <row r="14067" s="1" customFormat="1" spans="1:1">
      <c r="A14067" s="1" t="s">
        <v>14066</v>
      </c>
    </row>
    <row r="14068" s="1" customFormat="1" spans="1:1">
      <c r="A14068" s="1" t="s">
        <v>14067</v>
      </c>
    </row>
    <row r="14069" s="1" customFormat="1" spans="1:1">
      <c r="A14069" s="1" t="s">
        <v>14068</v>
      </c>
    </row>
    <row r="14070" s="1" customFormat="1" spans="1:1">
      <c r="A14070" s="1" t="s">
        <v>14069</v>
      </c>
    </row>
    <row r="14071" s="1" customFormat="1" spans="1:1">
      <c r="A14071" s="1" t="s">
        <v>14070</v>
      </c>
    </row>
    <row r="14072" s="1" customFormat="1" spans="1:1">
      <c r="A14072" s="1" t="s">
        <v>14071</v>
      </c>
    </row>
    <row r="14073" s="1" customFormat="1" spans="1:1">
      <c r="A14073" s="1" t="s">
        <v>14072</v>
      </c>
    </row>
    <row r="14074" s="1" customFormat="1" spans="1:1">
      <c r="A14074" s="1" t="s">
        <v>14073</v>
      </c>
    </row>
    <row r="14075" s="1" customFormat="1" spans="1:1">
      <c r="A14075" s="1" t="s">
        <v>14074</v>
      </c>
    </row>
    <row r="14076" s="1" customFormat="1" spans="1:1">
      <c r="A14076" s="1" t="s">
        <v>14075</v>
      </c>
    </row>
    <row r="14077" s="1" customFormat="1" spans="1:1">
      <c r="A14077" s="1" t="s">
        <v>14076</v>
      </c>
    </row>
    <row r="14078" s="1" customFormat="1" spans="1:1">
      <c r="A14078" s="1" t="s">
        <v>14077</v>
      </c>
    </row>
    <row r="14079" s="1" customFormat="1" spans="1:1">
      <c r="A14079" s="1" t="s">
        <v>14078</v>
      </c>
    </row>
    <row r="14080" s="1" customFormat="1" spans="1:1">
      <c r="A14080" s="1" t="s">
        <v>14079</v>
      </c>
    </row>
    <row r="14081" s="1" customFormat="1" spans="1:1">
      <c r="A14081" s="1" t="s">
        <v>14080</v>
      </c>
    </row>
    <row r="14082" s="1" customFormat="1" spans="1:1">
      <c r="A14082" s="1" t="s">
        <v>14081</v>
      </c>
    </row>
    <row r="14083" s="1" customFormat="1" spans="1:1">
      <c r="A14083" s="1" t="s">
        <v>14082</v>
      </c>
    </row>
    <row r="14084" s="1" customFormat="1" spans="1:1">
      <c r="A14084" s="1" t="s">
        <v>14083</v>
      </c>
    </row>
    <row r="14085" s="1" customFormat="1" spans="1:1">
      <c r="A14085" s="1" t="s">
        <v>14084</v>
      </c>
    </row>
    <row r="14086" s="1" customFormat="1" spans="1:1">
      <c r="A14086" s="1" t="s">
        <v>14085</v>
      </c>
    </row>
    <row r="14087" s="1" customFormat="1" spans="1:1">
      <c r="A14087" s="1" t="s">
        <v>14086</v>
      </c>
    </row>
    <row r="14088" s="1" customFormat="1" spans="1:1">
      <c r="A14088" s="1" t="s">
        <v>14087</v>
      </c>
    </row>
    <row r="14089" s="1" customFormat="1" spans="1:1">
      <c r="A14089" s="1" t="s">
        <v>14088</v>
      </c>
    </row>
    <row r="14090" s="1" customFormat="1" spans="1:1">
      <c r="A14090" s="1" t="s">
        <v>14089</v>
      </c>
    </row>
    <row r="14091" s="1" customFormat="1" spans="1:1">
      <c r="A14091" s="1" t="s">
        <v>14090</v>
      </c>
    </row>
    <row r="14092" s="1" customFormat="1" spans="1:1">
      <c r="A14092" s="1" t="s">
        <v>14091</v>
      </c>
    </row>
    <row r="14093" s="1" customFormat="1" spans="1:1">
      <c r="A14093" s="1" t="s">
        <v>14092</v>
      </c>
    </row>
    <row r="14094" s="1" customFormat="1" spans="1:1">
      <c r="A14094" s="1" t="s">
        <v>14093</v>
      </c>
    </row>
    <row r="14095" s="1" customFormat="1" spans="1:1">
      <c r="A14095" s="1" t="s">
        <v>14094</v>
      </c>
    </row>
    <row r="14096" s="1" customFormat="1" spans="1:1">
      <c r="A14096" s="1" t="s">
        <v>14095</v>
      </c>
    </row>
    <row r="14097" s="1" customFormat="1" spans="1:1">
      <c r="A14097" s="1" t="s">
        <v>14096</v>
      </c>
    </row>
    <row r="14098" s="1" customFormat="1" spans="1:1">
      <c r="A14098" s="1" t="s">
        <v>14097</v>
      </c>
    </row>
    <row r="14099" s="1" customFormat="1" spans="1:1">
      <c r="A14099" s="1" t="s">
        <v>14098</v>
      </c>
    </row>
    <row r="14100" s="1" customFormat="1" spans="1:1">
      <c r="A14100" s="1" t="s">
        <v>14099</v>
      </c>
    </row>
    <row r="14101" s="1" customFormat="1" spans="1:1">
      <c r="A14101" s="1" t="s">
        <v>14100</v>
      </c>
    </row>
    <row r="14102" s="1" customFormat="1" spans="1:1">
      <c r="A14102" s="1" t="s">
        <v>14101</v>
      </c>
    </row>
    <row r="14103" s="1" customFormat="1" spans="1:1">
      <c r="A14103" s="1" t="s">
        <v>14102</v>
      </c>
    </row>
    <row r="14104" s="1" customFormat="1" spans="1:1">
      <c r="A14104" s="1" t="s">
        <v>14103</v>
      </c>
    </row>
    <row r="14105" s="1" customFormat="1" spans="1:1">
      <c r="A14105" s="1" t="s">
        <v>14104</v>
      </c>
    </row>
    <row r="14106" s="1" customFormat="1" spans="1:1">
      <c r="A14106" s="1" t="s">
        <v>14105</v>
      </c>
    </row>
    <row r="14107" s="1" customFormat="1" spans="1:1">
      <c r="A14107" s="1" t="s">
        <v>14106</v>
      </c>
    </row>
    <row r="14108" s="1" customFormat="1" spans="1:1">
      <c r="A14108" s="1" t="s">
        <v>14107</v>
      </c>
    </row>
    <row r="14109" s="1" customFormat="1" spans="1:1">
      <c r="A14109" s="1" t="s">
        <v>14108</v>
      </c>
    </row>
    <row r="14110" s="1" customFormat="1" spans="1:1">
      <c r="A14110" s="1" t="s">
        <v>14109</v>
      </c>
    </row>
    <row r="14111" s="1" customFormat="1" spans="1:1">
      <c r="A14111" s="1" t="s">
        <v>14110</v>
      </c>
    </row>
    <row r="14112" s="1" customFormat="1" spans="1:1">
      <c r="A14112" s="1" t="s">
        <v>14111</v>
      </c>
    </row>
    <row r="14113" s="1" customFormat="1" spans="1:1">
      <c r="A14113" s="1" t="s">
        <v>14112</v>
      </c>
    </row>
    <row r="14114" s="1" customFormat="1" spans="1:1">
      <c r="A14114" s="1" t="s">
        <v>14113</v>
      </c>
    </row>
    <row r="14115" s="1" customFormat="1" spans="1:1">
      <c r="A14115" s="1" t="s">
        <v>14114</v>
      </c>
    </row>
    <row r="14116" s="1" customFormat="1" spans="1:1">
      <c r="A14116" s="1" t="s">
        <v>14115</v>
      </c>
    </row>
    <row r="14117" s="1" customFormat="1" spans="1:1">
      <c r="A14117" s="1" t="s">
        <v>14116</v>
      </c>
    </row>
    <row r="14118" s="1" customFormat="1" spans="1:1">
      <c r="A14118" s="1" t="s">
        <v>14117</v>
      </c>
    </row>
    <row r="14119" s="1" customFormat="1" spans="1:1">
      <c r="A14119" s="1" t="s">
        <v>14118</v>
      </c>
    </row>
    <row r="14120" s="1" customFormat="1" spans="1:1">
      <c r="A14120" s="1" t="s">
        <v>14119</v>
      </c>
    </row>
    <row r="14121" s="1" customFormat="1" spans="1:1">
      <c r="A14121" s="1" t="s">
        <v>14120</v>
      </c>
    </row>
    <row r="14122" s="1" customFormat="1" spans="1:1">
      <c r="A14122" s="1" t="s">
        <v>14121</v>
      </c>
    </row>
    <row r="14123" s="1" customFormat="1" spans="1:1">
      <c r="A14123" s="1" t="s">
        <v>14122</v>
      </c>
    </row>
    <row r="14124" s="1" customFormat="1" spans="1:1">
      <c r="A14124" s="1" t="s">
        <v>14123</v>
      </c>
    </row>
    <row r="14125" s="1" customFormat="1" spans="1:1">
      <c r="A14125" s="1" t="s">
        <v>14124</v>
      </c>
    </row>
    <row r="14126" s="1" customFormat="1" spans="1:1">
      <c r="A14126" s="1" t="s">
        <v>14125</v>
      </c>
    </row>
    <row r="14127" s="1" customFormat="1" spans="1:1">
      <c r="A14127" s="1" t="s">
        <v>14126</v>
      </c>
    </row>
    <row r="14128" s="1" customFormat="1" spans="1:1">
      <c r="A14128" s="1" t="s">
        <v>14127</v>
      </c>
    </row>
    <row r="14129" s="1" customFormat="1" spans="1:1">
      <c r="A14129" s="1" t="s">
        <v>14128</v>
      </c>
    </row>
    <row r="14130" s="1" customFormat="1" spans="1:1">
      <c r="A14130" s="1" t="s">
        <v>14129</v>
      </c>
    </row>
    <row r="14131" s="1" customFormat="1" spans="1:1">
      <c r="A14131" s="1" t="s">
        <v>14130</v>
      </c>
    </row>
    <row r="14132" s="1" customFormat="1" spans="1:1">
      <c r="A14132" s="1" t="s">
        <v>14131</v>
      </c>
    </row>
    <row r="14133" s="1" customFormat="1" spans="1:1">
      <c r="A14133" s="1" t="s">
        <v>14132</v>
      </c>
    </row>
    <row r="14134" s="1" customFormat="1" spans="1:1">
      <c r="A14134" s="1" t="s">
        <v>14133</v>
      </c>
    </row>
    <row r="14135" s="1" customFormat="1" spans="1:1">
      <c r="A14135" s="1" t="s">
        <v>14134</v>
      </c>
    </row>
    <row r="14136" s="1" customFormat="1" spans="1:1">
      <c r="A14136" s="1" t="s">
        <v>14135</v>
      </c>
    </row>
    <row r="14137" s="1" customFormat="1" spans="1:1">
      <c r="A14137" s="1" t="s">
        <v>14136</v>
      </c>
    </row>
    <row r="14138" s="1" customFormat="1" spans="1:1">
      <c r="A14138" s="1" t="s">
        <v>14137</v>
      </c>
    </row>
    <row r="14139" s="1" customFormat="1" spans="1:1">
      <c r="A14139" s="1" t="s">
        <v>14138</v>
      </c>
    </row>
    <row r="14140" s="1" customFormat="1" spans="1:1">
      <c r="A14140" s="1" t="s">
        <v>14139</v>
      </c>
    </row>
    <row r="14141" s="1" customFormat="1" spans="1:1">
      <c r="A14141" s="1" t="s">
        <v>14140</v>
      </c>
    </row>
    <row r="14142" s="1" customFormat="1" spans="1:1">
      <c r="A14142" s="1" t="s">
        <v>14141</v>
      </c>
    </row>
    <row r="14143" s="1" customFormat="1" spans="1:1">
      <c r="A14143" s="1" t="s">
        <v>14142</v>
      </c>
    </row>
    <row r="14144" s="1" customFormat="1" spans="1:1">
      <c r="A14144" s="1" t="s">
        <v>14143</v>
      </c>
    </row>
    <row r="14145" s="1" customFormat="1" spans="1:1">
      <c r="A14145" s="1" t="s">
        <v>14144</v>
      </c>
    </row>
    <row r="14146" s="1" customFormat="1" spans="1:1">
      <c r="A14146" s="1" t="s">
        <v>14145</v>
      </c>
    </row>
    <row r="14147" s="1" customFormat="1" spans="1:1">
      <c r="A14147" s="1" t="s">
        <v>14146</v>
      </c>
    </row>
    <row r="14148" s="1" customFormat="1" spans="1:1">
      <c r="A14148" s="1" t="s">
        <v>14147</v>
      </c>
    </row>
    <row r="14149" s="1" customFormat="1" spans="1:1">
      <c r="A14149" s="1" t="s">
        <v>14148</v>
      </c>
    </row>
    <row r="14150" s="1" customFormat="1" spans="1:1">
      <c r="A14150" s="1" t="s">
        <v>14149</v>
      </c>
    </row>
    <row r="14151" s="1" customFormat="1" spans="1:1">
      <c r="A14151" s="1" t="s">
        <v>14150</v>
      </c>
    </row>
    <row r="14152" s="1" customFormat="1" spans="1:1">
      <c r="A14152" s="1" t="s">
        <v>14151</v>
      </c>
    </row>
    <row r="14153" s="1" customFormat="1" spans="1:1">
      <c r="A14153" s="1" t="s">
        <v>14152</v>
      </c>
    </row>
    <row r="14154" s="1" customFormat="1" spans="1:1">
      <c r="A14154" s="1" t="s">
        <v>14153</v>
      </c>
    </row>
    <row r="14155" s="1" customFormat="1" spans="1:1">
      <c r="A14155" s="1" t="s">
        <v>14154</v>
      </c>
    </row>
    <row r="14156" s="1" customFormat="1" spans="1:1">
      <c r="A14156" s="1" t="s">
        <v>14155</v>
      </c>
    </row>
    <row r="14157" s="1" customFormat="1" spans="1:1">
      <c r="A14157" s="1" t="s">
        <v>14156</v>
      </c>
    </row>
    <row r="14158" s="1" customFormat="1" spans="1:1">
      <c r="A14158" s="1" t="s">
        <v>14157</v>
      </c>
    </row>
    <row r="14159" s="1" customFormat="1" spans="1:1">
      <c r="A14159" s="1" t="s">
        <v>14158</v>
      </c>
    </row>
    <row r="14160" s="1" customFormat="1" spans="1:1">
      <c r="A14160" s="1" t="s">
        <v>14159</v>
      </c>
    </row>
    <row r="14161" s="1" customFormat="1" spans="1:1">
      <c r="A14161" s="1" t="s">
        <v>14160</v>
      </c>
    </row>
    <row r="14162" s="1" customFormat="1" spans="1:1">
      <c r="A14162" s="1" t="s">
        <v>14161</v>
      </c>
    </row>
    <row r="14163" s="1" customFormat="1" spans="1:1">
      <c r="A14163" s="1" t="s">
        <v>14162</v>
      </c>
    </row>
    <row r="14164" s="1" customFormat="1" spans="1:1">
      <c r="A14164" s="1" t="s">
        <v>14163</v>
      </c>
    </row>
    <row r="14165" s="1" customFormat="1" spans="1:1">
      <c r="A14165" s="1" t="s">
        <v>14164</v>
      </c>
    </row>
    <row r="14166" s="1" customFormat="1" spans="1:1">
      <c r="A14166" s="1" t="s">
        <v>14165</v>
      </c>
    </row>
    <row r="14167" s="1" customFormat="1" spans="1:1">
      <c r="A14167" s="1" t="s">
        <v>14166</v>
      </c>
    </row>
    <row r="14168" s="1" customFormat="1" spans="1:1">
      <c r="A14168" s="1" t="s">
        <v>14167</v>
      </c>
    </row>
    <row r="14169" s="1" customFormat="1" spans="1:1">
      <c r="A14169" s="1" t="s">
        <v>14168</v>
      </c>
    </row>
    <row r="14170" s="1" customFormat="1" spans="1:1">
      <c r="A14170" s="1" t="s">
        <v>14169</v>
      </c>
    </row>
    <row r="14171" s="1" customFormat="1" spans="1:1">
      <c r="A14171" s="1" t="s">
        <v>14170</v>
      </c>
    </row>
    <row r="14172" s="1" customFormat="1" spans="1:1">
      <c r="A14172" s="1" t="s">
        <v>14171</v>
      </c>
    </row>
    <row r="14173" s="1" customFormat="1" spans="1:1">
      <c r="A14173" s="1" t="s">
        <v>14172</v>
      </c>
    </row>
    <row r="14174" s="1" customFormat="1" spans="1:1">
      <c r="A14174" s="1" t="s">
        <v>14173</v>
      </c>
    </row>
    <row r="14175" s="1" customFormat="1" spans="1:1">
      <c r="A14175" s="1" t="s">
        <v>14174</v>
      </c>
    </row>
    <row r="14176" s="1" customFormat="1" spans="1:1">
      <c r="A14176" s="1" t="s">
        <v>14175</v>
      </c>
    </row>
    <row r="14177" s="1" customFormat="1" spans="1:1">
      <c r="A14177" s="1" t="s">
        <v>14176</v>
      </c>
    </row>
    <row r="14178" s="1" customFormat="1" spans="1:1">
      <c r="A14178" s="1" t="s">
        <v>14177</v>
      </c>
    </row>
    <row r="14179" s="1" customFormat="1" spans="1:1">
      <c r="A14179" s="1" t="s">
        <v>14178</v>
      </c>
    </row>
    <row r="14180" s="1" customFormat="1" spans="1:1">
      <c r="A14180" s="1" t="s">
        <v>14179</v>
      </c>
    </row>
    <row r="14181" s="1" customFormat="1" spans="1:1">
      <c r="A14181" s="1" t="s">
        <v>14180</v>
      </c>
    </row>
    <row r="14182" s="1" customFormat="1" spans="1:1">
      <c r="A14182" s="1" t="s">
        <v>14181</v>
      </c>
    </row>
    <row r="14183" s="1" customFormat="1" spans="1:1">
      <c r="A14183" s="1" t="s">
        <v>14182</v>
      </c>
    </row>
    <row r="14184" s="1" customFormat="1" spans="1:1">
      <c r="A14184" s="1" t="s">
        <v>14183</v>
      </c>
    </row>
    <row r="14185" s="1" customFormat="1" spans="1:1">
      <c r="A14185" s="1" t="s">
        <v>14184</v>
      </c>
    </row>
    <row r="14186" s="1" customFormat="1" spans="1:1">
      <c r="A14186" s="1" t="s">
        <v>14185</v>
      </c>
    </row>
    <row r="14187" s="1" customFormat="1" spans="1:1">
      <c r="A14187" s="1" t="s">
        <v>14186</v>
      </c>
    </row>
    <row r="14188" s="1" customFormat="1" spans="1:1">
      <c r="A14188" s="1" t="s">
        <v>14187</v>
      </c>
    </row>
    <row r="14189" s="1" customFormat="1" spans="1:1">
      <c r="A14189" s="1" t="s">
        <v>14188</v>
      </c>
    </row>
    <row r="14190" s="1" customFormat="1" spans="1:1">
      <c r="A14190" s="1" t="s">
        <v>14189</v>
      </c>
    </row>
    <row r="14191" s="1" customFormat="1" spans="1:1">
      <c r="A14191" s="1" t="s">
        <v>14190</v>
      </c>
    </row>
    <row r="14192" s="1" customFormat="1" spans="1:1">
      <c r="A14192" s="1" t="s">
        <v>14191</v>
      </c>
    </row>
    <row r="14193" s="1" customFormat="1" spans="1:1">
      <c r="A14193" s="1" t="s">
        <v>14192</v>
      </c>
    </row>
    <row r="14194" s="1" customFormat="1" spans="1:1">
      <c r="A14194" s="1" t="s">
        <v>14193</v>
      </c>
    </row>
    <row r="14195" s="1" customFormat="1" spans="1:1">
      <c r="A14195" s="1" t="s">
        <v>14194</v>
      </c>
    </row>
    <row r="14196" s="1" customFormat="1" spans="1:1">
      <c r="A14196" s="1" t="s">
        <v>14195</v>
      </c>
    </row>
    <row r="14197" s="1" customFormat="1" spans="1:1">
      <c r="A14197" s="1" t="s">
        <v>14196</v>
      </c>
    </row>
    <row r="14198" s="1" customFormat="1" spans="1:1">
      <c r="A14198" s="1" t="s">
        <v>14197</v>
      </c>
    </row>
    <row r="14199" s="1" customFormat="1" spans="1:1">
      <c r="A14199" s="1" t="s">
        <v>14198</v>
      </c>
    </row>
    <row r="14200" s="1" customFormat="1" spans="1:1">
      <c r="A14200" s="1" t="s">
        <v>14199</v>
      </c>
    </row>
    <row r="14201" s="1" customFormat="1" spans="1:1">
      <c r="A14201" s="1" t="s">
        <v>14200</v>
      </c>
    </row>
    <row r="14202" s="1" customFormat="1" spans="1:1">
      <c r="A14202" s="1" t="s">
        <v>14201</v>
      </c>
    </row>
    <row r="14203" s="1" customFormat="1" spans="1:1">
      <c r="A14203" s="1" t="s">
        <v>14202</v>
      </c>
    </row>
    <row r="14204" s="1" customFormat="1" spans="1:1">
      <c r="A14204" s="1" t="s">
        <v>14203</v>
      </c>
    </row>
    <row r="14205" s="1" customFormat="1" spans="1:1">
      <c r="A14205" s="1" t="s">
        <v>14204</v>
      </c>
    </row>
    <row r="14206" s="1" customFormat="1" spans="1:1">
      <c r="A14206" s="1" t="s">
        <v>14205</v>
      </c>
    </row>
    <row r="14207" s="1" customFormat="1" spans="1:1">
      <c r="A14207" s="1" t="s">
        <v>14206</v>
      </c>
    </row>
    <row r="14208" s="1" customFormat="1" spans="1:1">
      <c r="A14208" s="1" t="s">
        <v>14207</v>
      </c>
    </row>
    <row r="14209" s="1" customFormat="1" spans="1:1">
      <c r="A14209" s="1" t="s">
        <v>14208</v>
      </c>
    </row>
    <row r="14210" s="1" customFormat="1" spans="1:1">
      <c r="A14210" s="1" t="s">
        <v>14209</v>
      </c>
    </row>
    <row r="14211" s="1" customFormat="1" spans="1:1">
      <c r="A14211" s="1" t="s">
        <v>14210</v>
      </c>
    </row>
    <row r="14212" s="1" customFormat="1" spans="1:1">
      <c r="A14212" s="1" t="s">
        <v>14211</v>
      </c>
    </row>
    <row r="14213" s="1" customFormat="1" spans="1:1">
      <c r="A14213" s="1" t="s">
        <v>14212</v>
      </c>
    </row>
    <row r="14214" s="1" customFormat="1" spans="1:1">
      <c r="A14214" s="1" t="s">
        <v>14213</v>
      </c>
    </row>
    <row r="14215" s="1" customFormat="1" spans="1:1">
      <c r="A14215" s="1" t="s">
        <v>14214</v>
      </c>
    </row>
    <row r="14216" s="1" customFormat="1" spans="1:1">
      <c r="A14216" s="1" t="s">
        <v>14215</v>
      </c>
    </row>
    <row r="14217" s="1" customFormat="1" spans="1:1">
      <c r="A14217" s="1" t="s">
        <v>14216</v>
      </c>
    </row>
    <row r="14218" s="1" customFormat="1" spans="1:1">
      <c r="A14218" s="1" t="s">
        <v>14217</v>
      </c>
    </row>
    <row r="14219" s="1" customFormat="1" spans="1:1">
      <c r="A14219" s="1" t="s">
        <v>14218</v>
      </c>
    </row>
    <row r="14220" s="1" customFormat="1" spans="1:1">
      <c r="A14220" s="1" t="s">
        <v>14219</v>
      </c>
    </row>
    <row r="14221" s="1" customFormat="1" spans="1:1">
      <c r="A14221" s="1" t="s">
        <v>14220</v>
      </c>
    </row>
    <row r="14222" s="1" customFormat="1" spans="1:1">
      <c r="A14222" s="1" t="s">
        <v>14221</v>
      </c>
    </row>
    <row r="14223" s="1" customFormat="1" spans="1:1">
      <c r="A14223" s="1" t="s">
        <v>14222</v>
      </c>
    </row>
    <row r="14224" s="1" customFormat="1" spans="1:1">
      <c r="A14224" s="1" t="s">
        <v>14223</v>
      </c>
    </row>
    <row r="14225" s="1" customFormat="1" spans="1:1">
      <c r="A14225" s="1" t="s">
        <v>14224</v>
      </c>
    </row>
    <row r="14226" s="1" customFormat="1" spans="1:1">
      <c r="A14226" s="1" t="s">
        <v>14225</v>
      </c>
    </row>
    <row r="14227" s="1" customFormat="1" spans="1:1">
      <c r="A14227" s="1" t="s">
        <v>14226</v>
      </c>
    </row>
    <row r="14228" s="1" customFormat="1" spans="1:1">
      <c r="A14228" s="1" t="s">
        <v>14227</v>
      </c>
    </row>
    <row r="14229" s="1" customFormat="1" spans="1:1">
      <c r="A14229" s="1" t="s">
        <v>14228</v>
      </c>
    </row>
    <row r="14230" s="1" customFormat="1" spans="1:1">
      <c r="A14230" s="1" t="s">
        <v>14229</v>
      </c>
    </row>
    <row r="14231" s="1" customFormat="1" spans="1:1">
      <c r="A14231" s="1" t="s">
        <v>14230</v>
      </c>
    </row>
    <row r="14232" s="1" customFormat="1" spans="1:1">
      <c r="A14232" s="1" t="s">
        <v>14231</v>
      </c>
    </row>
    <row r="14233" s="1" customFormat="1" spans="1:1">
      <c r="A14233" s="1" t="s">
        <v>14232</v>
      </c>
    </row>
    <row r="14234" s="1" customFormat="1" spans="1:1">
      <c r="A14234" s="1" t="s">
        <v>14233</v>
      </c>
    </row>
    <row r="14235" s="1" customFormat="1" spans="1:1">
      <c r="A14235" s="1" t="s">
        <v>14234</v>
      </c>
    </row>
    <row r="14236" s="1" customFormat="1" spans="1:1">
      <c r="A14236" s="1" t="s">
        <v>14235</v>
      </c>
    </row>
    <row r="14237" s="1" customFormat="1" spans="1:1">
      <c r="A14237" s="1" t="s">
        <v>14236</v>
      </c>
    </row>
    <row r="14238" s="1" customFormat="1" spans="1:1">
      <c r="A14238" s="1" t="s">
        <v>14237</v>
      </c>
    </row>
    <row r="14239" s="1" customFormat="1" spans="1:1">
      <c r="A14239" s="1" t="s">
        <v>14238</v>
      </c>
    </row>
    <row r="14240" s="1" customFormat="1" spans="1:1">
      <c r="A14240" s="1" t="s">
        <v>14239</v>
      </c>
    </row>
    <row r="14241" s="1" customFormat="1" spans="1:1">
      <c r="A14241" s="1" t="s">
        <v>14240</v>
      </c>
    </row>
    <row r="14242" s="1" customFormat="1" spans="1:1">
      <c r="A14242" s="1" t="s">
        <v>14241</v>
      </c>
    </row>
    <row r="14243" s="1" customFormat="1" spans="1:1">
      <c r="A14243" s="1" t="s">
        <v>14242</v>
      </c>
    </row>
    <row r="14244" s="1" customFormat="1" spans="1:1">
      <c r="A14244" s="1" t="s">
        <v>14243</v>
      </c>
    </row>
    <row r="14245" s="1" customFormat="1" spans="1:1">
      <c r="A14245" s="1" t="s">
        <v>14244</v>
      </c>
    </row>
    <row r="14246" s="1" customFormat="1" spans="1:1">
      <c r="A14246" s="1" t="s">
        <v>14245</v>
      </c>
    </row>
    <row r="14247" s="1" customFormat="1" spans="1:1">
      <c r="A14247" s="1" t="s">
        <v>14246</v>
      </c>
    </row>
    <row r="14248" s="1" customFormat="1" spans="1:1">
      <c r="A14248" s="1" t="s">
        <v>14247</v>
      </c>
    </row>
    <row r="14249" s="1" customFormat="1" spans="1:1">
      <c r="A14249" s="1" t="s">
        <v>14248</v>
      </c>
    </row>
    <row r="14250" s="1" customFormat="1" spans="1:1">
      <c r="A14250" s="1" t="s">
        <v>14249</v>
      </c>
    </row>
    <row r="14251" s="1" customFormat="1" spans="1:1">
      <c r="A14251" s="1" t="s">
        <v>14250</v>
      </c>
    </row>
    <row r="14252" s="1" customFormat="1" spans="1:1">
      <c r="A14252" s="1" t="s">
        <v>14251</v>
      </c>
    </row>
    <row r="14253" s="1" customFormat="1" spans="1:1">
      <c r="A14253" s="1" t="s">
        <v>14252</v>
      </c>
    </row>
    <row r="14254" s="1" customFormat="1" spans="1:1">
      <c r="A14254" s="1" t="s">
        <v>14253</v>
      </c>
    </row>
    <row r="14255" s="1" customFormat="1" spans="1:1">
      <c r="A14255" s="1" t="s">
        <v>14254</v>
      </c>
    </row>
    <row r="14256" s="1" customFormat="1" spans="1:1">
      <c r="A14256" s="1" t="s">
        <v>14255</v>
      </c>
    </row>
    <row r="14257" s="1" customFormat="1" spans="1:1">
      <c r="A14257" s="1" t="s">
        <v>14256</v>
      </c>
    </row>
    <row r="14258" s="1" customFormat="1" spans="1:1">
      <c r="A14258" s="1" t="s">
        <v>14257</v>
      </c>
    </row>
    <row r="14259" s="1" customFormat="1" spans="1:1">
      <c r="A14259" s="1" t="s">
        <v>14258</v>
      </c>
    </row>
    <row r="14260" s="1" customFormat="1" spans="1:1">
      <c r="A14260" s="1" t="s">
        <v>14259</v>
      </c>
    </row>
    <row r="14261" s="1" customFormat="1" spans="1:1">
      <c r="A14261" s="1" t="s">
        <v>14260</v>
      </c>
    </row>
    <row r="14262" s="1" customFormat="1" spans="1:1">
      <c r="A14262" s="1" t="s">
        <v>14261</v>
      </c>
    </row>
    <row r="14263" s="1" customFormat="1" spans="1:1">
      <c r="A14263" s="1" t="s">
        <v>14262</v>
      </c>
    </row>
    <row r="14264" s="1" customFormat="1" spans="1:1">
      <c r="A14264" s="1" t="s">
        <v>14263</v>
      </c>
    </row>
    <row r="14265" s="1" customFormat="1" spans="1:1">
      <c r="A14265" s="1" t="s">
        <v>14264</v>
      </c>
    </row>
    <row r="14266" s="1" customFormat="1" spans="1:1">
      <c r="A14266" s="1" t="s">
        <v>14265</v>
      </c>
    </row>
    <row r="14267" s="1" customFormat="1" spans="1:1">
      <c r="A14267" s="1" t="s">
        <v>14266</v>
      </c>
    </row>
    <row r="14268" s="1" customFormat="1" spans="1:1">
      <c r="A14268" s="1" t="s">
        <v>14267</v>
      </c>
    </row>
    <row r="14269" s="1" customFormat="1" spans="1:1">
      <c r="A14269" s="1" t="s">
        <v>14268</v>
      </c>
    </row>
    <row r="14270" s="1" customFormat="1" spans="1:1">
      <c r="A14270" s="1" t="s">
        <v>14269</v>
      </c>
    </row>
    <row r="14271" s="1" customFormat="1" spans="1:1">
      <c r="A14271" s="1" t="s">
        <v>14270</v>
      </c>
    </row>
    <row r="14272" s="1" customFormat="1" spans="1:1">
      <c r="A14272" s="1" t="s">
        <v>14271</v>
      </c>
    </row>
    <row r="14273" s="1" customFormat="1" spans="1:1">
      <c r="A14273" s="1" t="s">
        <v>14272</v>
      </c>
    </row>
    <row r="14274" s="1" customFormat="1" spans="1:1">
      <c r="A14274" s="1" t="s">
        <v>14273</v>
      </c>
    </row>
    <row r="14275" s="1" customFormat="1" spans="1:1">
      <c r="A14275" s="1" t="s">
        <v>14274</v>
      </c>
    </row>
    <row r="14276" s="1" customFormat="1" spans="1:1">
      <c r="A14276" s="1" t="s">
        <v>14275</v>
      </c>
    </row>
    <row r="14277" s="1" customFormat="1" spans="1:1">
      <c r="A14277" s="1" t="s">
        <v>14276</v>
      </c>
    </row>
    <row r="14278" s="1" customFormat="1" spans="1:1">
      <c r="A14278" s="1" t="s">
        <v>14277</v>
      </c>
    </row>
    <row r="14279" s="1" customFormat="1" spans="1:1">
      <c r="A14279" s="1" t="s">
        <v>14278</v>
      </c>
    </row>
    <row r="14280" s="1" customFormat="1" spans="1:1">
      <c r="A14280" s="1" t="s">
        <v>14279</v>
      </c>
    </row>
    <row r="14281" s="1" customFormat="1" spans="1:1">
      <c r="A14281" s="1" t="s">
        <v>14280</v>
      </c>
    </row>
    <row r="14282" s="1" customFormat="1" spans="1:1">
      <c r="A14282" s="1" t="s">
        <v>14281</v>
      </c>
    </row>
    <row r="14283" s="1" customFormat="1" spans="1:1">
      <c r="A14283" s="1" t="s">
        <v>14282</v>
      </c>
    </row>
    <row r="14284" s="1" customFormat="1" spans="1:1">
      <c r="A14284" s="1" t="s">
        <v>14283</v>
      </c>
    </row>
    <row r="14285" s="1" customFormat="1" spans="1:1">
      <c r="A14285" s="1" t="s">
        <v>14284</v>
      </c>
    </row>
    <row r="14286" s="1" customFormat="1" spans="1:1">
      <c r="A14286" s="1" t="s">
        <v>14285</v>
      </c>
    </row>
    <row r="14287" s="1" customFormat="1" spans="1:1">
      <c r="A14287" s="1" t="s">
        <v>14286</v>
      </c>
    </row>
    <row r="14288" s="1" customFormat="1" spans="1:1">
      <c r="A14288" s="1" t="s">
        <v>14287</v>
      </c>
    </row>
    <row r="14289" s="1" customFormat="1" spans="1:1">
      <c r="A14289" s="1" t="s">
        <v>14288</v>
      </c>
    </row>
    <row r="14290" s="1" customFormat="1" spans="1:1">
      <c r="A14290" s="1" t="s">
        <v>14289</v>
      </c>
    </row>
    <row r="14291" s="1" customFormat="1" spans="1:1">
      <c r="A14291" s="1" t="s">
        <v>14290</v>
      </c>
    </row>
    <row r="14292" s="1" customFormat="1" spans="1:1">
      <c r="A14292" s="1" t="s">
        <v>14291</v>
      </c>
    </row>
    <row r="14293" s="1" customFormat="1" spans="1:1">
      <c r="A14293" s="1" t="s">
        <v>14292</v>
      </c>
    </row>
    <row r="14294" s="1" customFormat="1" spans="1:1">
      <c r="A14294" s="1" t="s">
        <v>14293</v>
      </c>
    </row>
    <row r="14295" s="1" customFormat="1" spans="1:1">
      <c r="A14295" s="1" t="s">
        <v>14294</v>
      </c>
    </row>
    <row r="14296" s="1" customFormat="1" spans="1:1">
      <c r="A14296" s="1" t="s">
        <v>14295</v>
      </c>
    </row>
    <row r="14297" s="1" customFormat="1" spans="1:1">
      <c r="A14297" s="1" t="s">
        <v>14296</v>
      </c>
    </row>
    <row r="14298" s="1" customFormat="1" spans="1:1">
      <c r="A14298" s="1" t="s">
        <v>14297</v>
      </c>
    </row>
    <row r="14299" s="1" customFormat="1" spans="1:1">
      <c r="A14299" s="1" t="s">
        <v>14298</v>
      </c>
    </row>
    <row r="14300" s="1" customFormat="1" spans="1:1">
      <c r="A14300" s="1" t="s">
        <v>14299</v>
      </c>
    </row>
    <row r="14301" s="1" customFormat="1" spans="1:1">
      <c r="A14301" s="1" t="s">
        <v>14300</v>
      </c>
    </row>
    <row r="14302" s="1" customFormat="1" spans="1:1">
      <c r="A14302" s="1" t="s">
        <v>14301</v>
      </c>
    </row>
    <row r="14303" s="1" customFormat="1" spans="1:1">
      <c r="A14303" s="1" t="s">
        <v>14302</v>
      </c>
    </row>
    <row r="14304" s="1" customFormat="1" spans="1:1">
      <c r="A14304" s="1" t="s">
        <v>14303</v>
      </c>
    </row>
    <row r="14305" s="1" customFormat="1" spans="1:1">
      <c r="A14305" s="1" t="s">
        <v>14304</v>
      </c>
    </row>
    <row r="14306" s="1" customFormat="1" spans="1:1">
      <c r="A14306" s="1" t="s">
        <v>14305</v>
      </c>
    </row>
    <row r="14307" s="1" customFormat="1" spans="1:1">
      <c r="A14307" s="1" t="s">
        <v>14306</v>
      </c>
    </row>
    <row r="14308" s="1" customFormat="1" spans="1:1">
      <c r="A14308" s="1" t="s">
        <v>14307</v>
      </c>
    </row>
    <row r="14309" s="1" customFormat="1" spans="1:1">
      <c r="A14309" s="1" t="s">
        <v>14308</v>
      </c>
    </row>
    <row r="14310" s="1" customFormat="1" spans="1:1">
      <c r="A14310" s="1" t="s">
        <v>14309</v>
      </c>
    </row>
    <row r="14311" s="1" customFormat="1" spans="1:1">
      <c r="A14311" s="1" t="s">
        <v>14310</v>
      </c>
    </row>
    <row r="14312" s="1" customFormat="1" spans="1:1">
      <c r="A14312" s="1" t="s">
        <v>14311</v>
      </c>
    </row>
    <row r="14313" s="1" customFormat="1" spans="1:1">
      <c r="A14313" s="1" t="s">
        <v>14312</v>
      </c>
    </row>
    <row r="14314" s="1" customFormat="1" spans="1:1">
      <c r="A14314" s="1" t="s">
        <v>14313</v>
      </c>
    </row>
    <row r="14315" s="1" customFormat="1" spans="1:1">
      <c r="A14315" s="1" t="s">
        <v>14314</v>
      </c>
    </row>
    <row r="14316" s="1" customFormat="1" spans="1:1">
      <c r="A14316" s="1" t="s">
        <v>14315</v>
      </c>
    </row>
    <row r="14317" s="1" customFormat="1" spans="1:1">
      <c r="A14317" s="1" t="s">
        <v>14316</v>
      </c>
    </row>
    <row r="14318" s="1" customFormat="1" spans="1:1">
      <c r="A14318" s="1" t="s">
        <v>14317</v>
      </c>
    </row>
    <row r="14319" s="1" customFormat="1" spans="1:1">
      <c r="A14319" s="1" t="s">
        <v>14318</v>
      </c>
    </row>
    <row r="14320" s="1" customFormat="1" spans="1:1">
      <c r="A14320" s="1" t="s">
        <v>14319</v>
      </c>
    </row>
    <row r="14321" s="1" customFormat="1" spans="1:1">
      <c r="A14321" s="1" t="s">
        <v>14320</v>
      </c>
    </row>
    <row r="14322" s="1" customFormat="1" spans="1:1">
      <c r="A14322" s="1" t="s">
        <v>14321</v>
      </c>
    </row>
    <row r="14323" s="1" customFormat="1" spans="1:1">
      <c r="A14323" s="1" t="s">
        <v>14322</v>
      </c>
    </row>
    <row r="14324" s="1" customFormat="1" spans="1:1">
      <c r="A14324" s="1" t="s">
        <v>14323</v>
      </c>
    </row>
    <row r="14325" s="1" customFormat="1" spans="1:1">
      <c r="A14325" s="1" t="s">
        <v>14324</v>
      </c>
    </row>
    <row r="14326" s="1" customFormat="1" spans="1:1">
      <c r="A14326" s="1" t="s">
        <v>14325</v>
      </c>
    </row>
    <row r="14327" s="1" customFormat="1" spans="1:1">
      <c r="A14327" s="1" t="s">
        <v>14326</v>
      </c>
    </row>
    <row r="14328" s="1" customFormat="1" spans="1:1">
      <c r="A14328" s="1" t="s">
        <v>14327</v>
      </c>
    </row>
    <row r="14329" s="1" customFormat="1" spans="1:1">
      <c r="A14329" s="1" t="s">
        <v>14328</v>
      </c>
    </row>
    <row r="14330" s="1" customFormat="1" spans="1:1">
      <c r="A14330" s="1" t="s">
        <v>14329</v>
      </c>
    </row>
    <row r="14331" s="1" customFormat="1" spans="1:1">
      <c r="A14331" s="1" t="s">
        <v>14330</v>
      </c>
    </row>
    <row r="14332" s="1" customFormat="1" spans="1:1">
      <c r="A14332" s="1" t="s">
        <v>14331</v>
      </c>
    </row>
    <row r="14333" s="1" customFormat="1" spans="1:1">
      <c r="A14333" s="1" t="s">
        <v>14332</v>
      </c>
    </row>
    <row r="14334" s="1" customFormat="1" spans="1:1">
      <c r="A14334" s="1" t="s">
        <v>14333</v>
      </c>
    </row>
    <row r="14335" s="1" customFormat="1" spans="1:1">
      <c r="A14335" s="1" t="s">
        <v>14334</v>
      </c>
    </row>
    <row r="14336" s="1" customFormat="1" spans="1:1">
      <c r="A14336" s="1" t="s">
        <v>14335</v>
      </c>
    </row>
    <row r="14337" s="1" customFormat="1" spans="1:1">
      <c r="A14337" s="1" t="s">
        <v>14336</v>
      </c>
    </row>
    <row r="14338" s="1" customFormat="1" spans="1:1">
      <c r="A14338" s="1" t="s">
        <v>14337</v>
      </c>
    </row>
    <row r="14339" s="1" customFormat="1" spans="1:1">
      <c r="A14339" s="1" t="s">
        <v>14338</v>
      </c>
    </row>
    <row r="14340" s="1" customFormat="1" spans="1:1">
      <c r="A14340" s="1" t="s">
        <v>14339</v>
      </c>
    </row>
    <row r="14341" s="1" customFormat="1" spans="1:1">
      <c r="A14341" s="1" t="s">
        <v>14340</v>
      </c>
    </row>
    <row r="14342" s="1" customFormat="1" spans="1:1">
      <c r="A14342" s="1" t="s">
        <v>14341</v>
      </c>
    </row>
    <row r="14343" s="1" customFormat="1" spans="1:1">
      <c r="A14343" s="1" t="s">
        <v>14342</v>
      </c>
    </row>
    <row r="14344" s="1" customFormat="1" spans="1:1">
      <c r="A14344" s="1" t="s">
        <v>14343</v>
      </c>
    </row>
    <row r="14345" s="1" customFormat="1" spans="1:1">
      <c r="A14345" s="1" t="s">
        <v>14344</v>
      </c>
    </row>
    <row r="14346" s="1" customFormat="1" spans="1:1">
      <c r="A14346" s="1" t="s">
        <v>14345</v>
      </c>
    </row>
    <row r="14347" s="1" customFormat="1" spans="1:1">
      <c r="A14347" s="1" t="s">
        <v>14346</v>
      </c>
    </row>
    <row r="14348" s="1" customFormat="1" spans="1:1">
      <c r="A14348" s="1" t="s">
        <v>14347</v>
      </c>
    </row>
    <row r="14349" s="1" customFormat="1" spans="1:1">
      <c r="A14349" s="1" t="s">
        <v>14348</v>
      </c>
    </row>
    <row r="14350" s="1" customFormat="1" spans="1:1">
      <c r="A14350" s="1" t="s">
        <v>14349</v>
      </c>
    </row>
    <row r="14351" s="1" customFormat="1" spans="1:1">
      <c r="A14351" s="1" t="s">
        <v>14350</v>
      </c>
    </row>
    <row r="14352" s="1" customFormat="1" spans="1:1">
      <c r="A14352" s="1" t="s">
        <v>14351</v>
      </c>
    </row>
    <row r="14353" s="1" customFormat="1" spans="1:1">
      <c r="A14353" s="1" t="s">
        <v>14352</v>
      </c>
    </row>
    <row r="14354" s="1" customFormat="1" spans="1:1">
      <c r="A14354" s="1" t="s">
        <v>14353</v>
      </c>
    </row>
    <row r="14355" s="1" customFormat="1" spans="1:1">
      <c r="A14355" s="1" t="s">
        <v>14354</v>
      </c>
    </row>
    <row r="14356" s="1" customFormat="1" spans="1:1">
      <c r="A14356" s="1" t="s">
        <v>14355</v>
      </c>
    </row>
    <row r="14357" s="1" customFormat="1" spans="1:1">
      <c r="A14357" s="1" t="s">
        <v>14356</v>
      </c>
    </row>
    <row r="14358" s="1" customFormat="1" spans="1:1">
      <c r="A14358" s="1" t="s">
        <v>14357</v>
      </c>
    </row>
    <row r="14359" s="1" customFormat="1" spans="1:1">
      <c r="A14359" s="1" t="s">
        <v>14358</v>
      </c>
    </row>
    <row r="14360" s="1" customFormat="1" spans="1:1">
      <c r="A14360" s="1" t="s">
        <v>14359</v>
      </c>
    </row>
    <row r="14361" s="1" customFormat="1" spans="1:1">
      <c r="A14361" s="1" t="s">
        <v>14360</v>
      </c>
    </row>
    <row r="14362" s="1" customFormat="1" spans="1:1">
      <c r="A14362" s="1" t="s">
        <v>14361</v>
      </c>
    </row>
    <row r="14363" s="1" customFormat="1" spans="1:1">
      <c r="A14363" s="1" t="s">
        <v>14362</v>
      </c>
    </row>
    <row r="14364" s="1" customFormat="1" spans="1:1">
      <c r="A14364" s="1" t="s">
        <v>14363</v>
      </c>
    </row>
    <row r="14365" s="1" customFormat="1" spans="1:1">
      <c r="A14365" s="1" t="s">
        <v>14364</v>
      </c>
    </row>
    <row r="14366" s="1" customFormat="1" spans="1:1">
      <c r="A14366" s="1" t="s">
        <v>14365</v>
      </c>
    </row>
    <row r="14367" s="1" customFormat="1" spans="1:1">
      <c r="A14367" s="1" t="s">
        <v>14366</v>
      </c>
    </row>
    <row r="14368" s="1" customFormat="1" spans="1:1">
      <c r="A14368" s="1" t="s">
        <v>14367</v>
      </c>
    </row>
    <row r="14369" s="1" customFormat="1" spans="1:1">
      <c r="A14369" s="1" t="s">
        <v>14368</v>
      </c>
    </row>
    <row r="14370" s="1" customFormat="1" spans="1:1">
      <c r="A14370" s="1" t="s">
        <v>14369</v>
      </c>
    </row>
    <row r="14371" s="1" customFormat="1" spans="1:1">
      <c r="A14371" s="1" t="s">
        <v>14370</v>
      </c>
    </row>
    <row r="14372" s="1" customFormat="1" spans="1:1">
      <c r="A14372" s="1" t="s">
        <v>14371</v>
      </c>
    </row>
    <row r="14373" s="1" customFormat="1" spans="1:1">
      <c r="A14373" s="1" t="s">
        <v>14372</v>
      </c>
    </row>
    <row r="14374" s="1" customFormat="1" spans="1:1">
      <c r="A14374" s="1" t="s">
        <v>14373</v>
      </c>
    </row>
    <row r="14375" s="1" customFormat="1" spans="1:1">
      <c r="A14375" s="1" t="s">
        <v>14374</v>
      </c>
    </row>
    <row r="14376" s="1" customFormat="1" spans="1:1">
      <c r="A14376" s="1" t="s">
        <v>14375</v>
      </c>
    </row>
    <row r="14377" s="1" customFormat="1" spans="1:1">
      <c r="A14377" s="1" t="s">
        <v>14376</v>
      </c>
    </row>
    <row r="14378" s="1" customFormat="1" spans="1:1">
      <c r="A14378" s="1" t="s">
        <v>14377</v>
      </c>
    </row>
    <row r="14379" s="1" customFormat="1" spans="1:1">
      <c r="A14379" s="1" t="s">
        <v>14378</v>
      </c>
    </row>
    <row r="14380" s="1" customFormat="1" spans="1:1">
      <c r="A14380" s="1" t="s">
        <v>14379</v>
      </c>
    </row>
    <row r="14381" s="1" customFormat="1" spans="1:1">
      <c r="A14381" s="1" t="s">
        <v>14380</v>
      </c>
    </row>
    <row r="14382" s="1" customFormat="1" spans="1:1">
      <c r="A14382" s="1" t="s">
        <v>14381</v>
      </c>
    </row>
    <row r="14383" s="1" customFormat="1" spans="1:1">
      <c r="A14383" s="1" t="s">
        <v>14382</v>
      </c>
    </row>
    <row r="14384" s="1" customFormat="1" spans="1:1">
      <c r="A14384" s="1" t="s">
        <v>14383</v>
      </c>
    </row>
    <row r="14385" s="1" customFormat="1" spans="1:1">
      <c r="A14385" s="1" t="s">
        <v>14384</v>
      </c>
    </row>
    <row r="14386" s="1" customFormat="1" spans="1:1">
      <c r="A14386" s="1" t="s">
        <v>14385</v>
      </c>
    </row>
    <row r="14387" s="1" customFormat="1" spans="1:1">
      <c r="A14387" s="1" t="s">
        <v>14386</v>
      </c>
    </row>
    <row r="14388" s="1" customFormat="1" spans="1:1">
      <c r="A14388" s="1" t="s">
        <v>14387</v>
      </c>
    </row>
    <row r="14389" s="1" customFormat="1" spans="1:1">
      <c r="A14389" s="1" t="s">
        <v>14388</v>
      </c>
    </row>
    <row r="14390" s="1" customFormat="1" spans="1:1">
      <c r="A14390" s="1" t="s">
        <v>14389</v>
      </c>
    </row>
    <row r="14391" s="1" customFormat="1" spans="1:1">
      <c r="A14391" s="1" t="s">
        <v>14390</v>
      </c>
    </row>
    <row r="14392" s="1" customFormat="1" spans="1:1">
      <c r="A14392" s="1" t="s">
        <v>14391</v>
      </c>
    </row>
    <row r="14393" s="1" customFormat="1" spans="1:1">
      <c r="A14393" s="1" t="s">
        <v>14392</v>
      </c>
    </row>
    <row r="14394" s="1" customFormat="1" spans="1:1">
      <c r="A14394" s="1" t="s">
        <v>14393</v>
      </c>
    </row>
    <row r="14395" s="1" customFormat="1" spans="1:1">
      <c r="A14395" s="1" t="s">
        <v>14394</v>
      </c>
    </row>
    <row r="14396" s="1" customFormat="1" spans="1:1">
      <c r="A14396" s="1" t="s">
        <v>14395</v>
      </c>
    </row>
    <row r="14397" s="1" customFormat="1" spans="1:1">
      <c r="A14397" s="1" t="s">
        <v>14396</v>
      </c>
    </row>
    <row r="14398" s="1" customFormat="1" spans="1:1">
      <c r="A14398" s="1" t="s">
        <v>14397</v>
      </c>
    </row>
    <row r="14399" s="1" customFormat="1" spans="1:1">
      <c r="A14399" s="1" t="s">
        <v>14398</v>
      </c>
    </row>
    <row r="14400" s="1" customFormat="1" spans="1:1">
      <c r="A14400" s="1" t="s">
        <v>14399</v>
      </c>
    </row>
    <row r="14401" s="1" customFormat="1" spans="1:1">
      <c r="A14401" s="1" t="s">
        <v>14400</v>
      </c>
    </row>
    <row r="14402" s="1" customFormat="1" spans="1:1">
      <c r="A14402" s="1" t="s">
        <v>14401</v>
      </c>
    </row>
    <row r="14403" s="1" customFormat="1" spans="1:1">
      <c r="A14403" s="1" t="s">
        <v>14402</v>
      </c>
    </row>
    <row r="14404" s="1" customFormat="1" spans="1:1">
      <c r="A14404" s="1" t="s">
        <v>14403</v>
      </c>
    </row>
    <row r="14405" s="1" customFormat="1" spans="1:1">
      <c r="A14405" s="1" t="s">
        <v>14404</v>
      </c>
    </row>
    <row r="14406" s="1" customFormat="1" spans="1:1">
      <c r="A14406" s="1" t="s">
        <v>14405</v>
      </c>
    </row>
    <row r="14407" s="1" customFormat="1" spans="1:1">
      <c r="A14407" s="1" t="s">
        <v>14406</v>
      </c>
    </row>
    <row r="14408" s="1" customFormat="1" spans="1:1">
      <c r="A14408" s="1" t="s">
        <v>14407</v>
      </c>
    </row>
    <row r="14409" s="1" customFormat="1" spans="1:1">
      <c r="A14409" s="1" t="s">
        <v>14408</v>
      </c>
    </row>
    <row r="14410" s="1" customFormat="1" spans="1:1">
      <c r="A14410" s="1" t="s">
        <v>14409</v>
      </c>
    </row>
    <row r="14411" s="1" customFormat="1" spans="1:1">
      <c r="A14411" s="1" t="s">
        <v>14410</v>
      </c>
    </row>
    <row r="14412" s="1" customFormat="1" spans="1:1">
      <c r="A14412" s="1" t="s">
        <v>14411</v>
      </c>
    </row>
    <row r="14413" s="1" customFormat="1" spans="1:1">
      <c r="A14413" s="1" t="s">
        <v>14412</v>
      </c>
    </row>
    <row r="14414" s="1" customFormat="1" spans="1:1">
      <c r="A14414" s="1" t="s">
        <v>14413</v>
      </c>
    </row>
    <row r="14415" s="1" customFormat="1" spans="1:1">
      <c r="A14415" s="1" t="s">
        <v>14414</v>
      </c>
    </row>
    <row r="14416" s="1" customFormat="1" spans="1:1">
      <c r="A14416" s="1" t="s">
        <v>14415</v>
      </c>
    </row>
    <row r="14417" s="1" customFormat="1" spans="1:1">
      <c r="A14417" s="1" t="s">
        <v>14416</v>
      </c>
    </row>
    <row r="14418" s="1" customFormat="1" spans="1:1">
      <c r="A14418" s="1" t="s">
        <v>14417</v>
      </c>
    </row>
    <row r="14419" s="1" customFormat="1" spans="1:1">
      <c r="A14419" s="1" t="s">
        <v>14418</v>
      </c>
    </row>
    <row r="14420" s="1" customFormat="1" spans="1:1">
      <c r="A14420" s="1" t="s">
        <v>14419</v>
      </c>
    </row>
    <row r="14421" s="1" customFormat="1" spans="1:1">
      <c r="A14421" s="1" t="s">
        <v>14420</v>
      </c>
    </row>
    <row r="14422" s="1" customFormat="1" spans="1:1">
      <c r="A14422" s="1" t="s">
        <v>14421</v>
      </c>
    </row>
    <row r="14423" s="1" customFormat="1" spans="1:1">
      <c r="A14423" s="1" t="s">
        <v>14422</v>
      </c>
    </row>
    <row r="14424" s="1" customFormat="1" spans="1:1">
      <c r="A14424" s="1" t="s">
        <v>14423</v>
      </c>
    </row>
    <row r="14425" s="1" customFormat="1" spans="1:1">
      <c r="A14425" s="1" t="s">
        <v>14424</v>
      </c>
    </row>
    <row r="14426" s="1" customFormat="1" spans="1:1">
      <c r="A14426" s="1" t="s">
        <v>14425</v>
      </c>
    </row>
    <row r="14427" s="1" customFormat="1" spans="1:1">
      <c r="A14427" s="1" t="s">
        <v>14426</v>
      </c>
    </row>
    <row r="14428" s="1" customFormat="1" spans="1:1">
      <c r="A14428" s="1" t="s">
        <v>14427</v>
      </c>
    </row>
    <row r="14429" s="1" customFormat="1" spans="1:1">
      <c r="A14429" s="1" t="s">
        <v>14428</v>
      </c>
    </row>
    <row r="14430" s="1" customFormat="1" spans="1:1">
      <c r="A14430" s="1" t="s">
        <v>14429</v>
      </c>
    </row>
    <row r="14431" s="1" customFormat="1" spans="1:1">
      <c r="A14431" s="1" t="s">
        <v>14430</v>
      </c>
    </row>
    <row r="14432" s="1" customFormat="1" spans="1:1">
      <c r="A14432" s="1" t="s">
        <v>14431</v>
      </c>
    </row>
    <row r="14433" s="1" customFormat="1" spans="1:1">
      <c r="A14433" s="1" t="s">
        <v>14432</v>
      </c>
    </row>
    <row r="14434" s="1" customFormat="1" spans="1:1">
      <c r="A14434" s="1" t="s">
        <v>14433</v>
      </c>
    </row>
    <row r="14435" s="1" customFormat="1" spans="1:1">
      <c r="A14435" s="1" t="s">
        <v>14434</v>
      </c>
    </row>
    <row r="14436" s="1" customFormat="1" spans="1:1">
      <c r="A14436" s="1" t="s">
        <v>14435</v>
      </c>
    </row>
    <row r="14437" s="1" customFormat="1" spans="1:1">
      <c r="A14437" s="1" t="s">
        <v>14436</v>
      </c>
    </row>
    <row r="14438" s="1" customFormat="1" spans="1:1">
      <c r="A14438" s="1" t="s">
        <v>14437</v>
      </c>
    </row>
    <row r="14439" s="1" customFormat="1" spans="1:1">
      <c r="A14439" s="1" t="s">
        <v>14438</v>
      </c>
    </row>
    <row r="14440" s="1" customFormat="1" spans="1:1">
      <c r="A14440" s="1" t="s">
        <v>14439</v>
      </c>
    </row>
    <row r="14441" s="1" customFormat="1" spans="1:1">
      <c r="A14441" s="1" t="s">
        <v>14440</v>
      </c>
    </row>
    <row r="14442" s="1" customFormat="1" spans="1:1">
      <c r="A14442" s="1" t="s">
        <v>14441</v>
      </c>
    </row>
    <row r="14443" s="1" customFormat="1" spans="1:1">
      <c r="A14443" s="1" t="s">
        <v>14442</v>
      </c>
    </row>
    <row r="14444" s="1" customFormat="1" spans="1:1">
      <c r="A14444" s="1" t="s">
        <v>14443</v>
      </c>
    </row>
    <row r="14445" s="1" customFormat="1" spans="1:1">
      <c r="A14445" s="1" t="s">
        <v>14444</v>
      </c>
    </row>
    <row r="14446" s="1" customFormat="1" spans="1:1">
      <c r="A14446" s="1" t="s">
        <v>14445</v>
      </c>
    </row>
    <row r="14447" s="1" customFormat="1" spans="1:1">
      <c r="A14447" s="1" t="s">
        <v>14446</v>
      </c>
    </row>
    <row r="14448" s="1" customFormat="1" spans="1:1">
      <c r="A14448" s="1" t="s">
        <v>14447</v>
      </c>
    </row>
    <row r="14449" s="1" customFormat="1" spans="1:1">
      <c r="A14449" s="1" t="s">
        <v>14448</v>
      </c>
    </row>
    <row r="14450" s="1" customFormat="1" spans="1:1">
      <c r="A14450" s="1" t="s">
        <v>14449</v>
      </c>
    </row>
    <row r="14451" s="1" customFormat="1" spans="1:1">
      <c r="A14451" s="1" t="s">
        <v>14450</v>
      </c>
    </row>
    <row r="14452" s="1" customFormat="1" spans="1:1">
      <c r="A14452" s="1" t="s">
        <v>14451</v>
      </c>
    </row>
    <row r="14453" s="1" customFormat="1" spans="1:1">
      <c r="A14453" s="1" t="s">
        <v>14452</v>
      </c>
    </row>
    <row r="14454" s="1" customFormat="1" spans="1:1">
      <c r="A14454" s="1" t="s">
        <v>14453</v>
      </c>
    </row>
    <row r="14455" s="1" customFormat="1" spans="1:1">
      <c r="A14455" s="1" t="s">
        <v>14454</v>
      </c>
    </row>
    <row r="14456" s="1" customFormat="1" spans="1:1">
      <c r="A14456" s="1" t="s">
        <v>14455</v>
      </c>
    </row>
    <row r="14457" s="1" customFormat="1" spans="1:1">
      <c r="A14457" s="1" t="s">
        <v>14456</v>
      </c>
    </row>
    <row r="14458" s="1" customFormat="1" spans="1:1">
      <c r="A14458" s="1" t="s">
        <v>14457</v>
      </c>
    </row>
    <row r="14459" s="1" customFormat="1" spans="1:1">
      <c r="A14459" s="1" t="s">
        <v>14458</v>
      </c>
    </row>
    <row r="14460" s="1" customFormat="1" spans="1:1">
      <c r="A14460" s="1" t="s">
        <v>14459</v>
      </c>
    </row>
    <row r="14461" s="1" customFormat="1" spans="1:1">
      <c r="A14461" s="1" t="s">
        <v>14460</v>
      </c>
    </row>
    <row r="14462" s="1" customFormat="1" spans="1:1">
      <c r="A14462" s="1" t="s">
        <v>14461</v>
      </c>
    </row>
    <row r="14463" s="1" customFormat="1" spans="1:1">
      <c r="A14463" s="1" t="s">
        <v>14462</v>
      </c>
    </row>
    <row r="14464" s="1" customFormat="1" spans="1:1">
      <c r="A14464" s="1" t="s">
        <v>14463</v>
      </c>
    </row>
    <row r="14465" s="1" customFormat="1" spans="1:1">
      <c r="A14465" s="1" t="s">
        <v>14464</v>
      </c>
    </row>
    <row r="14466" s="1" customFormat="1" spans="1:1">
      <c r="A14466" s="1" t="s">
        <v>14465</v>
      </c>
    </row>
    <row r="14467" s="1" customFormat="1" spans="1:1">
      <c r="A14467" s="1" t="s">
        <v>14466</v>
      </c>
    </row>
    <row r="14468" s="1" customFormat="1" spans="1:1">
      <c r="A14468" s="1" t="s">
        <v>14467</v>
      </c>
    </row>
    <row r="14469" s="1" customFormat="1" spans="1:1">
      <c r="A14469" s="1" t="s">
        <v>14468</v>
      </c>
    </row>
    <row r="14470" s="1" customFormat="1" spans="1:1">
      <c r="A14470" s="1" t="s">
        <v>14469</v>
      </c>
    </row>
    <row r="14471" s="1" customFormat="1" spans="1:1">
      <c r="A14471" s="1" t="s">
        <v>14470</v>
      </c>
    </row>
    <row r="14472" s="1" customFormat="1" spans="1:1">
      <c r="A14472" s="1" t="s">
        <v>14471</v>
      </c>
    </row>
    <row r="14473" s="1" customFormat="1" spans="1:1">
      <c r="A14473" s="1" t="s">
        <v>14472</v>
      </c>
    </row>
    <row r="14474" s="1" customFormat="1" spans="1:1">
      <c r="A14474" s="1" t="s">
        <v>14473</v>
      </c>
    </row>
    <row r="14475" s="1" customFormat="1" spans="1:1">
      <c r="A14475" s="1" t="s">
        <v>14474</v>
      </c>
    </row>
    <row r="14476" s="1" customFormat="1" spans="1:1">
      <c r="A14476" s="1" t="s">
        <v>14475</v>
      </c>
    </row>
    <row r="14477" s="1" customFormat="1" spans="1:1">
      <c r="A14477" s="1" t="s">
        <v>14476</v>
      </c>
    </row>
    <row r="14478" s="1" customFormat="1" spans="1:1">
      <c r="A14478" s="1" t="s">
        <v>14477</v>
      </c>
    </row>
    <row r="14479" s="1" customFormat="1" spans="1:1">
      <c r="A14479" s="1" t="s">
        <v>14478</v>
      </c>
    </row>
    <row r="14480" s="1" customFormat="1" spans="1:1">
      <c r="A14480" s="1" t="s">
        <v>14479</v>
      </c>
    </row>
    <row r="14481" s="1" customFormat="1" spans="1:1">
      <c r="A14481" s="1" t="s">
        <v>14480</v>
      </c>
    </row>
    <row r="14482" s="1" customFormat="1" spans="1:1">
      <c r="A14482" s="1" t="s">
        <v>14481</v>
      </c>
    </row>
    <row r="14483" s="1" customFormat="1" spans="1:1">
      <c r="A14483" s="1" t="s">
        <v>14482</v>
      </c>
    </row>
    <row r="14484" s="1" customFormat="1" spans="1:1">
      <c r="A14484" s="1" t="s">
        <v>14483</v>
      </c>
    </row>
    <row r="14485" s="1" customFormat="1" spans="1:1">
      <c r="A14485" s="1" t="s">
        <v>14484</v>
      </c>
    </row>
    <row r="14486" s="1" customFormat="1" spans="1:1">
      <c r="A14486" s="1" t="s">
        <v>14485</v>
      </c>
    </row>
    <row r="14487" s="1" customFormat="1" spans="1:1">
      <c r="A14487" s="1" t="s">
        <v>14486</v>
      </c>
    </row>
    <row r="14488" s="1" customFormat="1" spans="1:1">
      <c r="A14488" s="1" t="s">
        <v>14487</v>
      </c>
    </row>
    <row r="14489" s="1" customFormat="1" spans="1:1">
      <c r="A14489" s="1" t="s">
        <v>14488</v>
      </c>
    </row>
    <row r="14490" s="1" customFormat="1" spans="1:1">
      <c r="A14490" s="1" t="s">
        <v>14489</v>
      </c>
    </row>
    <row r="14491" s="1" customFormat="1" spans="1:1">
      <c r="A14491" s="1" t="s">
        <v>14490</v>
      </c>
    </row>
    <row r="14492" s="1" customFormat="1" spans="1:1">
      <c r="A14492" s="1" t="s">
        <v>14491</v>
      </c>
    </row>
    <row r="14493" s="1" customFormat="1" spans="1:1">
      <c r="A14493" s="1" t="s">
        <v>14492</v>
      </c>
    </row>
    <row r="14494" s="1" customFormat="1" spans="1:1">
      <c r="A14494" s="1" t="s">
        <v>14493</v>
      </c>
    </row>
    <row r="14495" s="1" customFormat="1" spans="1:1">
      <c r="A14495" s="1" t="s">
        <v>14494</v>
      </c>
    </row>
    <row r="14496" s="1" customFormat="1" spans="1:1">
      <c r="A14496" s="1" t="s">
        <v>14495</v>
      </c>
    </row>
    <row r="14497" s="1" customFormat="1" spans="1:1">
      <c r="A14497" s="1" t="s">
        <v>14496</v>
      </c>
    </row>
    <row r="14498" s="1" customFormat="1" spans="1:1">
      <c r="A14498" s="1" t="s">
        <v>14497</v>
      </c>
    </row>
    <row r="14499" s="1" customFormat="1" spans="1:1">
      <c r="A14499" s="1" t="s">
        <v>14498</v>
      </c>
    </row>
    <row r="14500" s="1" customFormat="1" spans="1:1">
      <c r="A14500" s="1" t="s">
        <v>14499</v>
      </c>
    </row>
    <row r="14501" s="1" customFormat="1" spans="1:1">
      <c r="A14501" s="1" t="s">
        <v>14500</v>
      </c>
    </row>
    <row r="14502" s="1" customFormat="1" spans="1:1">
      <c r="A14502" s="1" t="s">
        <v>14501</v>
      </c>
    </row>
    <row r="14503" s="1" customFormat="1" spans="1:1">
      <c r="A14503" s="1" t="s">
        <v>14502</v>
      </c>
    </row>
    <row r="14504" s="1" customFormat="1" spans="1:1">
      <c r="A14504" s="1" t="s">
        <v>14503</v>
      </c>
    </row>
    <row r="14505" s="1" customFormat="1" spans="1:1">
      <c r="A14505" s="1" t="s">
        <v>14504</v>
      </c>
    </row>
    <row r="14506" s="1" customFormat="1" spans="1:1">
      <c r="A14506" s="1" t="s">
        <v>14505</v>
      </c>
    </row>
    <row r="14507" s="1" customFormat="1" spans="1:1">
      <c r="A14507" s="1" t="s">
        <v>14506</v>
      </c>
    </row>
    <row r="14508" s="1" customFormat="1" spans="1:1">
      <c r="A14508" s="1" t="s">
        <v>14507</v>
      </c>
    </row>
    <row r="14509" s="1" customFormat="1" spans="1:1">
      <c r="A14509" s="1" t="s">
        <v>14508</v>
      </c>
    </row>
    <row r="14510" s="1" customFormat="1" spans="1:1">
      <c r="A14510" s="1" t="s">
        <v>14509</v>
      </c>
    </row>
    <row r="14511" s="1" customFormat="1" spans="1:1">
      <c r="A14511" s="1" t="s">
        <v>14510</v>
      </c>
    </row>
    <row r="14512" s="1" customFormat="1" spans="1:1">
      <c r="A14512" s="1" t="s">
        <v>14511</v>
      </c>
    </row>
    <row r="14513" s="1" customFormat="1" spans="1:1">
      <c r="A14513" s="1" t="s">
        <v>14512</v>
      </c>
    </row>
    <row r="14514" s="1" customFormat="1" spans="1:1">
      <c r="A14514" s="1" t="s">
        <v>14513</v>
      </c>
    </row>
    <row r="14515" s="1" customFormat="1" spans="1:1">
      <c r="A14515" s="1" t="s">
        <v>14514</v>
      </c>
    </row>
    <row r="14516" s="1" customFormat="1" spans="1:1">
      <c r="A14516" s="1" t="s">
        <v>14515</v>
      </c>
    </row>
    <row r="14517" s="1" customFormat="1" spans="1:1">
      <c r="A14517" s="1" t="s">
        <v>14516</v>
      </c>
    </row>
    <row r="14518" s="1" customFormat="1" spans="1:1">
      <c r="A14518" s="1" t="s">
        <v>14517</v>
      </c>
    </row>
    <row r="14519" s="1" customFormat="1" spans="1:1">
      <c r="A14519" s="1" t="s">
        <v>14518</v>
      </c>
    </row>
    <row r="14520" s="1" customFormat="1" spans="1:1">
      <c r="A14520" s="1" t="s">
        <v>14519</v>
      </c>
    </row>
    <row r="14521" s="1" customFormat="1" spans="1:1">
      <c r="A14521" s="1" t="s">
        <v>14520</v>
      </c>
    </row>
    <row r="14522" s="1" customFormat="1" spans="1:1">
      <c r="A14522" s="1" t="s">
        <v>14521</v>
      </c>
    </row>
    <row r="14523" s="1" customFormat="1" spans="1:1">
      <c r="A14523" s="1" t="s">
        <v>14522</v>
      </c>
    </row>
    <row r="14524" s="1" customFormat="1" spans="1:1">
      <c r="A14524" s="1" t="s">
        <v>14523</v>
      </c>
    </row>
    <row r="14525" s="1" customFormat="1" spans="1:1">
      <c r="A14525" s="1" t="s">
        <v>14524</v>
      </c>
    </row>
    <row r="14526" s="1" customFormat="1" spans="1:1">
      <c r="A14526" s="1" t="s">
        <v>14525</v>
      </c>
    </row>
    <row r="14527" s="1" customFormat="1" spans="1:1">
      <c r="A14527" s="1" t="s">
        <v>14526</v>
      </c>
    </row>
    <row r="14528" s="1" customFormat="1" spans="1:1">
      <c r="A14528" s="1" t="s">
        <v>14527</v>
      </c>
    </row>
    <row r="14529" s="1" customFormat="1" spans="1:1">
      <c r="A14529" s="1" t="s">
        <v>14528</v>
      </c>
    </row>
    <row r="14530" s="1" customFormat="1" spans="1:1">
      <c r="A14530" s="1" t="s">
        <v>14529</v>
      </c>
    </row>
    <row r="14531" s="1" customFormat="1" spans="1:1">
      <c r="A14531" s="1" t="s">
        <v>14530</v>
      </c>
    </row>
    <row r="14532" s="1" customFormat="1" spans="1:1">
      <c r="A14532" s="1" t="s">
        <v>14531</v>
      </c>
    </row>
    <row r="14533" s="1" customFormat="1" spans="1:1">
      <c r="A14533" s="1" t="s">
        <v>14532</v>
      </c>
    </row>
    <row r="14534" s="1" customFormat="1" spans="1:1">
      <c r="A14534" s="1" t="s">
        <v>14533</v>
      </c>
    </row>
    <row r="14535" s="1" customFormat="1" spans="1:1">
      <c r="A14535" s="1" t="s">
        <v>14534</v>
      </c>
    </row>
    <row r="14536" s="1" customFormat="1" spans="1:1">
      <c r="A14536" s="1" t="s">
        <v>14535</v>
      </c>
    </row>
    <row r="14537" s="1" customFormat="1" spans="1:1">
      <c r="A14537" s="1" t="s">
        <v>14536</v>
      </c>
    </row>
    <row r="14538" s="1" customFormat="1" spans="1:1">
      <c r="A14538" s="1" t="s">
        <v>14537</v>
      </c>
    </row>
    <row r="14539" s="1" customFormat="1" spans="1:1">
      <c r="A14539" s="1" t="s">
        <v>14538</v>
      </c>
    </row>
    <row r="14540" s="1" customFormat="1" spans="1:1">
      <c r="A14540" s="1" t="s">
        <v>14539</v>
      </c>
    </row>
    <row r="14541" s="1" customFormat="1" spans="1:1">
      <c r="A14541" s="1" t="s">
        <v>14540</v>
      </c>
    </row>
    <row r="14542" s="1" customFormat="1" spans="1:1">
      <c r="A14542" s="1" t="s">
        <v>14541</v>
      </c>
    </row>
    <row r="14543" s="1" customFormat="1" spans="1:1">
      <c r="A14543" s="1" t="s">
        <v>14542</v>
      </c>
    </row>
    <row r="14544" s="1" customFormat="1" spans="1:1">
      <c r="A14544" s="1" t="s">
        <v>14543</v>
      </c>
    </row>
    <row r="14545" s="1" customFormat="1" spans="1:1">
      <c r="A14545" s="1" t="s">
        <v>14544</v>
      </c>
    </row>
    <row r="14546" s="1" customFormat="1" spans="1:1">
      <c r="A14546" s="1" t="s">
        <v>14545</v>
      </c>
    </row>
    <row r="14547" s="1" customFormat="1" spans="1:1">
      <c r="A14547" s="1" t="s">
        <v>14546</v>
      </c>
    </row>
    <row r="14548" s="1" customFormat="1" spans="1:1">
      <c r="A14548" s="1" t="s">
        <v>14547</v>
      </c>
    </row>
    <row r="14549" s="1" customFormat="1" spans="1:1">
      <c r="A14549" s="1" t="s">
        <v>14548</v>
      </c>
    </row>
    <row r="14550" s="1" customFormat="1" spans="1:1">
      <c r="A14550" s="1" t="s">
        <v>14549</v>
      </c>
    </row>
    <row r="14551" s="1" customFormat="1" spans="1:1">
      <c r="A14551" s="1" t="s">
        <v>14550</v>
      </c>
    </row>
    <row r="14552" s="1" customFormat="1" spans="1:1">
      <c r="A14552" s="1" t="s">
        <v>14551</v>
      </c>
    </row>
    <row r="14553" s="1" customFormat="1" spans="1:1">
      <c r="A14553" s="1" t="s">
        <v>14552</v>
      </c>
    </row>
    <row r="14554" s="1" customFormat="1" spans="1:1">
      <c r="A14554" s="1" t="s">
        <v>14553</v>
      </c>
    </row>
    <row r="14555" s="1" customFormat="1" spans="1:1">
      <c r="A14555" s="1" t="s">
        <v>14554</v>
      </c>
    </row>
    <row r="14556" s="1" customFormat="1" spans="1:1">
      <c r="A14556" s="1" t="s">
        <v>14555</v>
      </c>
    </row>
    <row r="14557" s="1" customFormat="1" spans="1:1">
      <c r="A14557" s="1" t="s">
        <v>14556</v>
      </c>
    </row>
    <row r="14558" s="1" customFormat="1" spans="1:1">
      <c r="A14558" s="1" t="s">
        <v>14557</v>
      </c>
    </row>
    <row r="14559" s="1" customFormat="1" spans="1:1">
      <c r="A14559" s="1" t="s">
        <v>14558</v>
      </c>
    </row>
    <row r="14560" s="1" customFormat="1" spans="1:1">
      <c r="A14560" s="1" t="s">
        <v>14559</v>
      </c>
    </row>
    <row r="14561" s="1" customFormat="1" spans="1:1">
      <c r="A14561" s="1" t="s">
        <v>14560</v>
      </c>
    </row>
    <row r="14562" s="1" customFormat="1" spans="1:1">
      <c r="A14562" s="1" t="s">
        <v>14561</v>
      </c>
    </row>
    <row r="14563" s="1" customFormat="1" spans="1:1">
      <c r="A14563" s="1" t="s">
        <v>14562</v>
      </c>
    </row>
    <row r="14564" s="1" customFormat="1" spans="1:1">
      <c r="A14564" s="1" t="s">
        <v>14563</v>
      </c>
    </row>
    <row r="14565" s="1" customFormat="1" spans="1:1">
      <c r="A14565" s="1" t="s">
        <v>14564</v>
      </c>
    </row>
    <row r="14566" s="1" customFormat="1" spans="1:1">
      <c r="A14566" s="1" t="s">
        <v>14565</v>
      </c>
    </row>
    <row r="14567" s="1" customFormat="1" spans="1:1">
      <c r="A14567" s="1" t="s">
        <v>14566</v>
      </c>
    </row>
    <row r="14568" s="1" customFormat="1" spans="1:1">
      <c r="A14568" s="1" t="s">
        <v>14567</v>
      </c>
    </row>
    <row r="14569" s="1" customFormat="1" spans="1:1">
      <c r="A14569" s="1" t="s">
        <v>14568</v>
      </c>
    </row>
    <row r="14570" s="1" customFormat="1" spans="1:1">
      <c r="A14570" s="1" t="s">
        <v>14569</v>
      </c>
    </row>
    <row r="14571" s="1" customFormat="1" spans="1:1">
      <c r="A14571" s="1" t="s">
        <v>14570</v>
      </c>
    </row>
    <row r="14572" s="1" customFormat="1" spans="1:1">
      <c r="A14572" s="1" t="s">
        <v>14571</v>
      </c>
    </row>
    <row r="14573" s="1" customFormat="1" spans="1:1">
      <c r="A14573" s="1" t="s">
        <v>14572</v>
      </c>
    </row>
    <row r="14574" s="1" customFormat="1" spans="1:1">
      <c r="A14574" s="1" t="s">
        <v>14573</v>
      </c>
    </row>
    <row r="14575" s="1" customFormat="1" spans="1:1">
      <c r="A14575" s="1" t="s">
        <v>14574</v>
      </c>
    </row>
    <row r="14576" s="1" customFormat="1" spans="1:1">
      <c r="A14576" s="1" t="s">
        <v>14575</v>
      </c>
    </row>
    <row r="14577" s="1" customFormat="1" spans="1:1">
      <c r="A14577" s="1" t="s">
        <v>14576</v>
      </c>
    </row>
    <row r="14578" s="1" customFormat="1" spans="1:1">
      <c r="A14578" s="1" t="s">
        <v>14577</v>
      </c>
    </row>
    <row r="14579" s="1" customFormat="1" spans="1:1">
      <c r="A14579" s="1" t="s">
        <v>14578</v>
      </c>
    </row>
    <row r="14580" s="1" customFormat="1" spans="1:1">
      <c r="A14580" s="1" t="s">
        <v>14579</v>
      </c>
    </row>
    <row r="14581" s="1" customFormat="1" spans="1:1">
      <c r="A14581" s="1" t="s">
        <v>14580</v>
      </c>
    </row>
    <row r="14582" s="1" customFormat="1" spans="1:1">
      <c r="A14582" s="1" t="s">
        <v>14581</v>
      </c>
    </row>
    <row r="14583" s="1" customFormat="1" spans="1:1">
      <c r="A14583" s="1" t="s">
        <v>14582</v>
      </c>
    </row>
    <row r="14584" s="1" customFormat="1" spans="1:1">
      <c r="A14584" s="1" t="s">
        <v>14583</v>
      </c>
    </row>
    <row r="14585" s="1" customFormat="1" spans="1:1">
      <c r="A14585" s="1" t="s">
        <v>14584</v>
      </c>
    </row>
    <row r="14586" s="1" customFormat="1" spans="1:1">
      <c r="A14586" s="1" t="s">
        <v>14585</v>
      </c>
    </row>
    <row r="14587" s="1" customFormat="1" spans="1:1">
      <c r="A14587" s="1" t="s">
        <v>14586</v>
      </c>
    </row>
    <row r="14588" s="1" customFormat="1" spans="1:1">
      <c r="A14588" s="1" t="s">
        <v>14587</v>
      </c>
    </row>
    <row r="14589" s="1" customFormat="1" spans="1:1">
      <c r="A14589" s="1" t="s">
        <v>14588</v>
      </c>
    </row>
    <row r="14590" s="1" customFormat="1" spans="1:1">
      <c r="A14590" s="1" t="s">
        <v>14589</v>
      </c>
    </row>
    <row r="14591" s="1" customFormat="1" spans="1:1">
      <c r="A14591" s="1" t="s">
        <v>14590</v>
      </c>
    </row>
    <row r="14592" s="1" customFormat="1" spans="1:1">
      <c r="A14592" s="1" t="s">
        <v>14591</v>
      </c>
    </row>
    <row r="14593" s="1" customFormat="1" spans="1:1">
      <c r="A14593" s="1" t="s">
        <v>14592</v>
      </c>
    </row>
    <row r="14594" s="1" customFormat="1" spans="1:1">
      <c r="A14594" s="1" t="s">
        <v>14593</v>
      </c>
    </row>
    <row r="14595" s="1" customFormat="1" spans="1:1">
      <c r="A14595" s="1" t="s">
        <v>14594</v>
      </c>
    </row>
    <row r="14596" s="1" customFormat="1" spans="1:1">
      <c r="A14596" s="1" t="s">
        <v>14595</v>
      </c>
    </row>
    <row r="14597" s="1" customFormat="1" spans="1:1">
      <c r="A14597" s="1" t="s">
        <v>14596</v>
      </c>
    </row>
    <row r="14598" s="1" customFormat="1" spans="1:1">
      <c r="A14598" s="1" t="s">
        <v>14597</v>
      </c>
    </row>
    <row r="14599" s="1" customFormat="1" spans="1:1">
      <c r="A14599" s="1" t="s">
        <v>14598</v>
      </c>
    </row>
    <row r="14600" s="1" customFormat="1" spans="1:1">
      <c r="A14600" s="1" t="s">
        <v>14599</v>
      </c>
    </row>
    <row r="14601" s="1" customFormat="1" spans="1:1">
      <c r="A14601" s="1" t="s">
        <v>14600</v>
      </c>
    </row>
    <row r="14602" s="1" customFormat="1" spans="1:1">
      <c r="A14602" s="1" t="s">
        <v>14601</v>
      </c>
    </row>
    <row r="14603" s="1" customFormat="1" spans="1:1">
      <c r="A14603" s="1" t="s">
        <v>14602</v>
      </c>
    </row>
    <row r="14604" s="1" customFormat="1" spans="1:1">
      <c r="A14604" s="1" t="s">
        <v>14603</v>
      </c>
    </row>
    <row r="14605" s="1" customFormat="1" spans="1:1">
      <c r="A14605" s="1" t="s">
        <v>14604</v>
      </c>
    </row>
    <row r="14606" s="1" customFormat="1" spans="1:1">
      <c r="A14606" s="1" t="s">
        <v>14605</v>
      </c>
    </row>
    <row r="14607" s="1" customFormat="1" spans="1:1">
      <c r="A14607" s="1" t="s">
        <v>14606</v>
      </c>
    </row>
    <row r="14608" s="1" customFormat="1" spans="1:1">
      <c r="A14608" s="1" t="s">
        <v>14607</v>
      </c>
    </row>
    <row r="14609" s="1" customFormat="1" spans="1:1">
      <c r="A14609" s="1" t="s">
        <v>14608</v>
      </c>
    </row>
    <row r="14610" s="1" customFormat="1" spans="1:1">
      <c r="A14610" s="1" t="s">
        <v>14609</v>
      </c>
    </row>
    <row r="14611" s="1" customFormat="1" spans="1:1">
      <c r="A14611" s="1" t="s">
        <v>14610</v>
      </c>
    </row>
    <row r="14612" s="1" customFormat="1" spans="1:1">
      <c r="A14612" s="1" t="s">
        <v>14611</v>
      </c>
    </row>
    <row r="14613" s="1" customFormat="1" spans="1:1">
      <c r="A14613" s="1" t="s">
        <v>14612</v>
      </c>
    </row>
    <row r="14614" s="1" customFormat="1" spans="1:1">
      <c r="A14614" s="1" t="s">
        <v>14613</v>
      </c>
    </row>
    <row r="14615" s="1" customFormat="1" spans="1:1">
      <c r="A14615" s="1" t="s">
        <v>14614</v>
      </c>
    </row>
    <row r="14616" s="1" customFormat="1" spans="1:1">
      <c r="A14616" s="1" t="s">
        <v>14615</v>
      </c>
    </row>
    <row r="14617" s="1" customFormat="1" spans="1:1">
      <c r="A14617" s="1" t="s">
        <v>14616</v>
      </c>
    </row>
    <row r="14618" s="1" customFormat="1" spans="1:1">
      <c r="A14618" s="1" t="s">
        <v>14617</v>
      </c>
    </row>
    <row r="14619" s="1" customFormat="1" spans="1:1">
      <c r="A14619" s="1" t="s">
        <v>14618</v>
      </c>
    </row>
    <row r="14620" s="1" customFormat="1" spans="1:1">
      <c r="A14620" s="1" t="s">
        <v>14619</v>
      </c>
    </row>
    <row r="14621" s="1" customFormat="1" spans="1:1">
      <c r="A14621" s="1" t="s">
        <v>14620</v>
      </c>
    </row>
    <row r="14622" s="1" customFormat="1" spans="1:1">
      <c r="A14622" s="1" t="s">
        <v>14621</v>
      </c>
    </row>
    <row r="14623" s="1" customFormat="1" spans="1:1">
      <c r="A14623" s="1" t="s">
        <v>14622</v>
      </c>
    </row>
    <row r="14624" s="1" customFormat="1" spans="1:1">
      <c r="A14624" s="1" t="s">
        <v>14623</v>
      </c>
    </row>
    <row r="14625" s="1" customFormat="1" spans="1:1">
      <c r="A14625" s="1" t="s">
        <v>14624</v>
      </c>
    </row>
    <row r="14626" s="1" customFormat="1" spans="1:1">
      <c r="A14626" s="1" t="s">
        <v>14625</v>
      </c>
    </row>
    <row r="14627" s="1" customFormat="1" spans="1:1">
      <c r="A14627" s="1" t="s">
        <v>14626</v>
      </c>
    </row>
    <row r="14628" s="1" customFormat="1" spans="1:1">
      <c r="A14628" s="1" t="s">
        <v>14627</v>
      </c>
    </row>
    <row r="14629" s="1" customFormat="1" spans="1:1">
      <c r="A14629" s="1" t="s">
        <v>14628</v>
      </c>
    </row>
    <row r="14630" s="1" customFormat="1" spans="1:1">
      <c r="A14630" s="1" t="s">
        <v>14629</v>
      </c>
    </row>
    <row r="14631" s="1" customFormat="1" spans="1:1">
      <c r="A14631" s="1" t="s">
        <v>14630</v>
      </c>
    </row>
    <row r="14632" s="1" customFormat="1" spans="1:1">
      <c r="A14632" s="1" t="s">
        <v>14631</v>
      </c>
    </row>
    <row r="14633" s="1" customFormat="1" spans="1:1">
      <c r="A14633" s="1" t="s">
        <v>14632</v>
      </c>
    </row>
    <row r="14634" s="1" customFormat="1" spans="1:1">
      <c r="A14634" s="1" t="s">
        <v>14633</v>
      </c>
    </row>
    <row r="14635" s="1" customFormat="1" spans="1:1">
      <c r="A14635" s="1" t="s">
        <v>14634</v>
      </c>
    </row>
    <row r="14636" s="1" customFormat="1" spans="1:1">
      <c r="A14636" s="1" t="s">
        <v>14635</v>
      </c>
    </row>
    <row r="14637" s="1" customFormat="1" spans="1:1">
      <c r="A14637" s="1" t="s">
        <v>14636</v>
      </c>
    </row>
    <row r="14638" s="1" customFormat="1" spans="1:1">
      <c r="A14638" s="1" t="s">
        <v>14637</v>
      </c>
    </row>
    <row r="14639" s="1" customFormat="1" spans="1:1">
      <c r="A14639" s="1" t="s">
        <v>14638</v>
      </c>
    </row>
    <row r="14640" s="1" customFormat="1" spans="1:1">
      <c r="A14640" s="1" t="s">
        <v>14639</v>
      </c>
    </row>
    <row r="14641" s="1" customFormat="1" spans="1:1">
      <c r="A14641" s="1" t="s">
        <v>14640</v>
      </c>
    </row>
    <row r="14642" s="1" customFormat="1" spans="1:1">
      <c r="A14642" s="1" t="s">
        <v>14641</v>
      </c>
    </row>
    <row r="14643" s="1" customFormat="1" spans="1:1">
      <c r="A14643" s="1" t="s">
        <v>14642</v>
      </c>
    </row>
    <row r="14644" s="1" customFormat="1" spans="1:1">
      <c r="A14644" s="1" t="s">
        <v>14643</v>
      </c>
    </row>
    <row r="14645" s="1" customFormat="1" spans="1:1">
      <c r="A14645" s="1" t="s">
        <v>14644</v>
      </c>
    </row>
    <row r="14646" s="1" customFormat="1" spans="1:1">
      <c r="A14646" s="1" t="s">
        <v>14645</v>
      </c>
    </row>
    <row r="14647" s="1" customFormat="1" spans="1:1">
      <c r="A14647" s="1" t="s">
        <v>14646</v>
      </c>
    </row>
    <row r="14648" s="1" customFormat="1" spans="1:1">
      <c r="A14648" s="1" t="s">
        <v>14647</v>
      </c>
    </row>
    <row r="14649" s="1" customFormat="1" spans="1:1">
      <c r="A14649" s="1" t="s">
        <v>14648</v>
      </c>
    </row>
    <row r="14650" s="1" customFormat="1" spans="1:1">
      <c r="A14650" s="1" t="s">
        <v>14649</v>
      </c>
    </row>
    <row r="14651" s="1" customFormat="1" spans="1:1">
      <c r="A14651" s="1" t="s">
        <v>14650</v>
      </c>
    </row>
    <row r="14652" s="1" customFormat="1" spans="1:1">
      <c r="A14652" s="1" t="s">
        <v>14651</v>
      </c>
    </row>
    <row r="14653" s="1" customFormat="1" spans="1:1">
      <c r="A14653" s="1" t="s">
        <v>14652</v>
      </c>
    </row>
    <row r="14654" s="1" customFormat="1" spans="1:1">
      <c r="A14654" s="1" t="s">
        <v>14653</v>
      </c>
    </row>
    <row r="14655" s="1" customFormat="1" spans="1:1">
      <c r="A14655" s="1" t="s">
        <v>14654</v>
      </c>
    </row>
    <row r="14656" s="1" customFormat="1" spans="1:1">
      <c r="A14656" s="1" t="s">
        <v>14655</v>
      </c>
    </row>
    <row r="14657" s="1" customFormat="1" spans="1:1">
      <c r="A14657" s="1" t="s">
        <v>14656</v>
      </c>
    </row>
    <row r="14658" s="1" customFormat="1" spans="1:1">
      <c r="A14658" s="1" t="s">
        <v>14657</v>
      </c>
    </row>
    <row r="14659" s="1" customFormat="1" spans="1:1">
      <c r="A14659" s="1" t="s">
        <v>14658</v>
      </c>
    </row>
    <row r="14660" s="1" customFormat="1" spans="1:1">
      <c r="A14660" s="1" t="s">
        <v>14659</v>
      </c>
    </row>
    <row r="14661" s="1" customFormat="1" spans="1:1">
      <c r="A14661" s="1" t="s">
        <v>14660</v>
      </c>
    </row>
    <row r="14662" s="1" customFormat="1" spans="1:1">
      <c r="A14662" s="1" t="s">
        <v>14661</v>
      </c>
    </row>
    <row r="14663" s="1" customFormat="1" spans="1:1">
      <c r="A14663" s="1" t="s">
        <v>14662</v>
      </c>
    </row>
    <row r="14664" s="1" customFormat="1" spans="1:1">
      <c r="A14664" s="1" t="s">
        <v>14663</v>
      </c>
    </row>
    <row r="14665" s="1" customFormat="1" spans="1:1">
      <c r="A14665" s="1" t="s">
        <v>14664</v>
      </c>
    </row>
    <row r="14666" s="1" customFormat="1" spans="1:1">
      <c r="A14666" s="1" t="s">
        <v>14665</v>
      </c>
    </row>
    <row r="14667" s="1" customFormat="1" spans="1:1">
      <c r="A14667" s="1" t="s">
        <v>14666</v>
      </c>
    </row>
    <row r="14668" s="1" customFormat="1" spans="1:1">
      <c r="A14668" s="1" t="s">
        <v>14667</v>
      </c>
    </row>
    <row r="14669" s="1" customFormat="1" spans="1:1">
      <c r="A14669" s="1" t="s">
        <v>14668</v>
      </c>
    </row>
    <row r="14670" s="1" customFormat="1" spans="1:1">
      <c r="A14670" s="1" t="s">
        <v>14669</v>
      </c>
    </row>
    <row r="14671" s="1" customFormat="1" spans="1:1">
      <c r="A14671" s="1" t="s">
        <v>14670</v>
      </c>
    </row>
    <row r="14672" s="1" customFormat="1" spans="1:1">
      <c r="A14672" s="1" t="s">
        <v>14671</v>
      </c>
    </row>
    <row r="14673" s="1" customFormat="1" spans="1:1">
      <c r="A14673" s="1" t="s">
        <v>14672</v>
      </c>
    </row>
    <row r="14674" s="1" customFormat="1" spans="1:1">
      <c r="A14674" s="1" t="s">
        <v>14673</v>
      </c>
    </row>
    <row r="14675" s="1" customFormat="1" spans="1:1">
      <c r="A14675" s="1" t="s">
        <v>14674</v>
      </c>
    </row>
    <row r="14676" s="1" customFormat="1" spans="1:1">
      <c r="A14676" s="1" t="s">
        <v>14675</v>
      </c>
    </row>
    <row r="14677" s="1" customFormat="1" spans="1:1">
      <c r="A14677" s="1" t="s">
        <v>14676</v>
      </c>
    </row>
    <row r="14678" s="1" customFormat="1" spans="1:1">
      <c r="A14678" s="1" t="s">
        <v>14677</v>
      </c>
    </row>
    <row r="14679" s="1" customFormat="1" spans="1:1">
      <c r="A14679" s="1" t="s">
        <v>14678</v>
      </c>
    </row>
    <row r="14680" s="1" customFormat="1" spans="1:1">
      <c r="A14680" s="1" t="s">
        <v>14679</v>
      </c>
    </row>
    <row r="14681" s="1" customFormat="1" spans="1:1">
      <c r="A14681" s="1" t="s">
        <v>14680</v>
      </c>
    </row>
    <row r="14682" s="1" customFormat="1" spans="1:1">
      <c r="A14682" s="1" t="s">
        <v>14681</v>
      </c>
    </row>
    <row r="14683" s="1" customFormat="1" spans="1:1">
      <c r="A14683" s="1" t="s">
        <v>14682</v>
      </c>
    </row>
    <row r="14684" s="1" customFormat="1" spans="1:1">
      <c r="A14684" s="1" t="s">
        <v>14683</v>
      </c>
    </row>
    <row r="14685" s="1" customFormat="1" spans="1:1">
      <c r="A14685" s="1" t="s">
        <v>14684</v>
      </c>
    </row>
    <row r="14686" s="1" customFormat="1" spans="1:1">
      <c r="A14686" s="1" t="s">
        <v>14685</v>
      </c>
    </row>
    <row r="14687" s="1" customFormat="1" spans="1:1">
      <c r="A14687" s="1" t="s">
        <v>14686</v>
      </c>
    </row>
    <row r="14688" s="1" customFormat="1" spans="1:1">
      <c r="A14688" s="1" t="s">
        <v>14687</v>
      </c>
    </row>
    <row r="14689" s="1" customFormat="1" spans="1:1">
      <c r="A14689" s="1" t="s">
        <v>14688</v>
      </c>
    </row>
    <row r="14690" s="1" customFormat="1" spans="1:1">
      <c r="A14690" s="1" t="s">
        <v>14689</v>
      </c>
    </row>
    <row r="14691" s="1" customFormat="1" spans="1:1">
      <c r="A14691" s="1" t="s">
        <v>14690</v>
      </c>
    </row>
    <row r="14692" s="1" customFormat="1" spans="1:1">
      <c r="A14692" s="1" t="s">
        <v>14691</v>
      </c>
    </row>
    <row r="14693" s="1" customFormat="1" spans="1:1">
      <c r="A14693" s="1" t="s">
        <v>14692</v>
      </c>
    </row>
    <row r="14694" s="1" customFormat="1" spans="1:1">
      <c r="A14694" s="1" t="s">
        <v>14693</v>
      </c>
    </row>
    <row r="14695" s="1" customFormat="1" spans="1:1">
      <c r="A14695" s="1" t="s">
        <v>14694</v>
      </c>
    </row>
    <row r="14696" s="1" customFormat="1" spans="1:1">
      <c r="A14696" s="1" t="s">
        <v>14695</v>
      </c>
    </row>
    <row r="14697" s="1" customFormat="1" spans="1:1">
      <c r="A14697" s="1" t="s">
        <v>14696</v>
      </c>
    </row>
    <row r="14698" s="1" customFormat="1" spans="1:1">
      <c r="A14698" s="1" t="s">
        <v>14697</v>
      </c>
    </row>
    <row r="14699" s="1" customFormat="1" spans="1:1">
      <c r="A14699" s="1" t="s">
        <v>14698</v>
      </c>
    </row>
    <row r="14700" s="1" customFormat="1" spans="1:1">
      <c r="A14700" s="1" t="s">
        <v>14699</v>
      </c>
    </row>
    <row r="14701" s="1" customFormat="1" spans="1:1">
      <c r="A14701" s="1" t="s">
        <v>14700</v>
      </c>
    </row>
    <row r="14702" s="1" customFormat="1" spans="1:1">
      <c r="A14702" s="1" t="s">
        <v>14701</v>
      </c>
    </row>
    <row r="14703" s="1" customFormat="1" spans="1:1">
      <c r="A14703" s="1" t="s">
        <v>14702</v>
      </c>
    </row>
    <row r="14704" s="1" customFormat="1" spans="1:1">
      <c r="A14704" s="1" t="s">
        <v>14703</v>
      </c>
    </row>
    <row r="14705" s="1" customFormat="1" spans="1:1">
      <c r="A14705" s="1" t="s">
        <v>14704</v>
      </c>
    </row>
    <row r="14706" s="1" customFormat="1" spans="1:1">
      <c r="A14706" s="1" t="s">
        <v>14705</v>
      </c>
    </row>
    <row r="14707" s="1" customFormat="1" spans="1:1">
      <c r="A14707" s="1" t="s">
        <v>14706</v>
      </c>
    </row>
    <row r="14708" s="1" customFormat="1" spans="1:1">
      <c r="A14708" s="1" t="s">
        <v>14707</v>
      </c>
    </row>
    <row r="14709" s="1" customFormat="1" spans="1:1">
      <c r="A14709" s="1" t="s">
        <v>14708</v>
      </c>
    </row>
    <row r="14710" s="1" customFormat="1" spans="1:1">
      <c r="A14710" s="1" t="s">
        <v>14709</v>
      </c>
    </row>
    <row r="14711" s="1" customFormat="1" spans="1:1">
      <c r="A14711" s="1" t="s">
        <v>14710</v>
      </c>
    </row>
    <row r="14712" s="1" customFormat="1" spans="1:1">
      <c r="A14712" s="1" t="s">
        <v>14711</v>
      </c>
    </row>
    <row r="14713" s="1" customFormat="1" spans="1:1">
      <c r="A14713" s="1" t="s">
        <v>14712</v>
      </c>
    </row>
    <row r="14714" s="1" customFormat="1" spans="1:1">
      <c r="A14714" s="1" t="s">
        <v>14713</v>
      </c>
    </row>
    <row r="14715" s="1" customFormat="1" spans="1:1">
      <c r="A14715" s="1" t="s">
        <v>14714</v>
      </c>
    </row>
    <row r="14716" s="1" customFormat="1" spans="1:1">
      <c r="A14716" s="1" t="s">
        <v>14715</v>
      </c>
    </row>
    <row r="14717" s="1" customFormat="1" spans="1:1">
      <c r="A14717" s="1" t="s">
        <v>14716</v>
      </c>
    </row>
    <row r="14718" s="1" customFormat="1" spans="1:1">
      <c r="A14718" s="1" t="s">
        <v>14717</v>
      </c>
    </row>
    <row r="14719" s="1" customFormat="1" spans="1:1">
      <c r="A14719" s="1" t="s">
        <v>14718</v>
      </c>
    </row>
    <row r="14720" s="1" customFormat="1" spans="1:1">
      <c r="A14720" s="1" t="s">
        <v>14719</v>
      </c>
    </row>
    <row r="14721" s="1" customFormat="1" spans="1:1">
      <c r="A14721" s="1" t="s">
        <v>14720</v>
      </c>
    </row>
    <row r="14722" s="1" customFormat="1" spans="1:1">
      <c r="A14722" s="1" t="s">
        <v>14721</v>
      </c>
    </row>
    <row r="14723" s="1" customFormat="1" spans="1:1">
      <c r="A14723" s="1" t="s">
        <v>14722</v>
      </c>
    </row>
    <row r="14724" s="1" customFormat="1" spans="1:1">
      <c r="A14724" s="1" t="s">
        <v>14723</v>
      </c>
    </row>
    <row r="14725" s="1" customFormat="1" spans="1:1">
      <c r="A14725" s="1" t="s">
        <v>14724</v>
      </c>
    </row>
    <row r="14726" s="1" customFormat="1" spans="1:1">
      <c r="A14726" s="1" t="s">
        <v>14725</v>
      </c>
    </row>
    <row r="14727" s="1" customFormat="1" spans="1:1">
      <c r="A14727" s="1" t="s">
        <v>14726</v>
      </c>
    </row>
    <row r="14728" s="1" customFormat="1" spans="1:1">
      <c r="A14728" s="1" t="s">
        <v>14727</v>
      </c>
    </row>
    <row r="14729" s="1" customFormat="1" spans="1:1">
      <c r="A14729" s="1" t="s">
        <v>14728</v>
      </c>
    </row>
    <row r="14730" s="1" customFormat="1" spans="1:1">
      <c r="A14730" s="1" t="s">
        <v>14729</v>
      </c>
    </row>
    <row r="14731" s="1" customFormat="1" spans="1:1">
      <c r="A14731" s="1" t="s">
        <v>14730</v>
      </c>
    </row>
    <row r="14732" s="1" customFormat="1" spans="1:1">
      <c r="A14732" s="1" t="s">
        <v>14731</v>
      </c>
    </row>
    <row r="14733" s="1" customFormat="1" spans="1:1">
      <c r="A14733" s="1" t="s">
        <v>14732</v>
      </c>
    </row>
    <row r="14734" s="1" customFormat="1" spans="1:1">
      <c r="A14734" s="1" t="s">
        <v>14733</v>
      </c>
    </row>
    <row r="14735" s="1" customFormat="1" spans="1:1">
      <c r="A14735" s="1" t="s">
        <v>14734</v>
      </c>
    </row>
    <row r="14736" s="1" customFormat="1" spans="1:1">
      <c r="A14736" s="1" t="s">
        <v>14735</v>
      </c>
    </row>
    <row r="14737" s="1" customFormat="1" spans="1:1">
      <c r="A14737" s="1" t="s">
        <v>14736</v>
      </c>
    </row>
    <row r="14738" s="1" customFormat="1" spans="1:1">
      <c r="A14738" s="1" t="s">
        <v>14737</v>
      </c>
    </row>
    <row r="14739" s="1" customFormat="1" spans="1:1">
      <c r="A14739" s="1" t="s">
        <v>14738</v>
      </c>
    </row>
    <row r="14740" s="1" customFormat="1" spans="1:1">
      <c r="A14740" s="1" t="s">
        <v>14739</v>
      </c>
    </row>
    <row r="14741" s="1" customFormat="1" spans="1:1">
      <c r="A14741" s="1" t="s">
        <v>14740</v>
      </c>
    </row>
    <row r="14742" s="1" customFormat="1" spans="1:1">
      <c r="A14742" s="1" t="s">
        <v>14741</v>
      </c>
    </row>
    <row r="14743" s="1" customFormat="1" spans="1:1">
      <c r="A14743" s="1" t="s">
        <v>14742</v>
      </c>
    </row>
    <row r="14744" s="1" customFormat="1" spans="1:1">
      <c r="A14744" s="1" t="s">
        <v>14743</v>
      </c>
    </row>
    <row r="14745" s="1" customFormat="1" spans="1:1">
      <c r="A14745" s="1" t="s">
        <v>14744</v>
      </c>
    </row>
    <row r="14746" s="1" customFormat="1" spans="1:1">
      <c r="A14746" s="1" t="s">
        <v>14745</v>
      </c>
    </row>
    <row r="14747" s="1" customFormat="1" spans="1:1">
      <c r="A14747" s="1" t="s">
        <v>14746</v>
      </c>
    </row>
    <row r="14748" s="1" customFormat="1" spans="1:1">
      <c r="A14748" s="1" t="s">
        <v>14747</v>
      </c>
    </row>
    <row r="14749" s="1" customFormat="1" spans="1:1">
      <c r="A14749" s="1" t="s">
        <v>14748</v>
      </c>
    </row>
    <row r="14750" s="1" customFormat="1" spans="1:1">
      <c r="A14750" s="1" t="s">
        <v>14749</v>
      </c>
    </row>
    <row r="14751" s="1" customFormat="1" spans="1:1">
      <c r="A14751" s="1" t="s">
        <v>14750</v>
      </c>
    </row>
    <row r="14752" s="1" customFormat="1" spans="1:1">
      <c r="A14752" s="1" t="s">
        <v>14751</v>
      </c>
    </row>
    <row r="14753" s="1" customFormat="1" spans="1:1">
      <c r="A14753" s="1" t="s">
        <v>14752</v>
      </c>
    </row>
    <row r="14754" s="1" customFormat="1" spans="1:1">
      <c r="A14754" s="1" t="s">
        <v>14753</v>
      </c>
    </row>
    <row r="14755" s="1" customFormat="1" spans="1:1">
      <c r="A14755" s="1" t="s">
        <v>14754</v>
      </c>
    </row>
    <row r="14756" s="1" customFormat="1" spans="1:1">
      <c r="A14756" s="1" t="s">
        <v>14755</v>
      </c>
    </row>
    <row r="14757" s="1" customFormat="1" spans="1:1">
      <c r="A14757" s="1" t="s">
        <v>14756</v>
      </c>
    </row>
    <row r="14758" s="1" customFormat="1" spans="1:1">
      <c r="A14758" s="1" t="s">
        <v>14757</v>
      </c>
    </row>
    <row r="14759" s="1" customFormat="1" spans="1:1">
      <c r="A14759" s="1" t="s">
        <v>14758</v>
      </c>
    </row>
    <row r="14760" s="1" customFormat="1" spans="1:1">
      <c r="A14760" s="1" t="s">
        <v>14759</v>
      </c>
    </row>
    <row r="14761" s="1" customFormat="1" spans="1:1">
      <c r="A14761" s="1" t="s">
        <v>14760</v>
      </c>
    </row>
    <row r="14762" s="1" customFormat="1" spans="1:1">
      <c r="A14762" s="1" t="s">
        <v>14761</v>
      </c>
    </row>
    <row r="14763" s="1" customFormat="1" spans="1:1">
      <c r="A14763" s="1" t="s">
        <v>14762</v>
      </c>
    </row>
    <row r="14764" s="1" customFormat="1" spans="1:1">
      <c r="A14764" s="1" t="s">
        <v>14763</v>
      </c>
    </row>
    <row r="14765" s="1" customFormat="1" spans="1:1">
      <c r="A14765" s="1" t="s">
        <v>14764</v>
      </c>
    </row>
    <row r="14766" s="1" customFormat="1" spans="1:1">
      <c r="A14766" s="1" t="s">
        <v>14765</v>
      </c>
    </row>
    <row r="14767" s="1" customFormat="1" spans="1:1">
      <c r="A14767" s="1" t="s">
        <v>14766</v>
      </c>
    </row>
    <row r="14768" s="1" customFormat="1" spans="1:1">
      <c r="A14768" s="1" t="s">
        <v>14767</v>
      </c>
    </row>
    <row r="14769" s="1" customFormat="1" spans="1:1">
      <c r="A14769" s="1" t="s">
        <v>14768</v>
      </c>
    </row>
    <row r="14770" s="1" customFormat="1" spans="1:1">
      <c r="A14770" s="1" t="s">
        <v>14769</v>
      </c>
    </row>
    <row r="14771" s="1" customFormat="1" spans="1:1">
      <c r="A14771" s="1" t="s">
        <v>14770</v>
      </c>
    </row>
    <row r="14772" s="1" customFormat="1" spans="1:1">
      <c r="A14772" s="1" t="s">
        <v>14771</v>
      </c>
    </row>
    <row r="14773" s="1" customFormat="1" spans="1:1">
      <c r="A14773" s="1" t="s">
        <v>14772</v>
      </c>
    </row>
    <row r="14774" s="1" customFormat="1" spans="1:1">
      <c r="A14774" s="1" t="s">
        <v>14773</v>
      </c>
    </row>
    <row r="14775" s="1" customFormat="1" spans="1:1">
      <c r="A14775" s="1" t="s">
        <v>14774</v>
      </c>
    </row>
    <row r="14776" s="1" customFormat="1" spans="1:1">
      <c r="A14776" s="1" t="s">
        <v>14775</v>
      </c>
    </row>
    <row r="14777" s="1" customFormat="1" spans="1:1">
      <c r="A14777" s="1" t="s">
        <v>14776</v>
      </c>
    </row>
    <row r="14778" s="1" customFormat="1" spans="1:1">
      <c r="A14778" s="1" t="s">
        <v>14777</v>
      </c>
    </row>
    <row r="14779" s="1" customFormat="1" spans="1:1">
      <c r="A14779" s="1" t="s">
        <v>14778</v>
      </c>
    </row>
    <row r="14780" s="1" customFormat="1" spans="1:1">
      <c r="A14780" s="1" t="s">
        <v>14779</v>
      </c>
    </row>
    <row r="14781" s="1" customFormat="1" spans="1:1">
      <c r="A14781" s="1" t="s">
        <v>14780</v>
      </c>
    </row>
    <row r="14782" s="1" customFormat="1" spans="1:1">
      <c r="A14782" s="1" t="s">
        <v>14781</v>
      </c>
    </row>
    <row r="14783" s="1" customFormat="1" spans="1:1">
      <c r="A14783" s="1" t="s">
        <v>14782</v>
      </c>
    </row>
    <row r="14784" s="1" customFormat="1" spans="1:1">
      <c r="A14784" s="1" t="s">
        <v>14783</v>
      </c>
    </row>
    <row r="14785" s="1" customFormat="1" spans="1:1">
      <c r="A14785" s="1" t="s">
        <v>14784</v>
      </c>
    </row>
    <row r="14786" s="1" customFormat="1" spans="1:1">
      <c r="A14786" s="1" t="s">
        <v>14785</v>
      </c>
    </row>
    <row r="14787" s="1" customFormat="1" spans="1:1">
      <c r="A14787" s="1" t="s">
        <v>14786</v>
      </c>
    </row>
    <row r="14788" s="1" customFormat="1" spans="1:1">
      <c r="A14788" s="1" t="s">
        <v>14787</v>
      </c>
    </row>
    <row r="14789" s="1" customFormat="1" spans="1:1">
      <c r="A14789" s="1" t="s">
        <v>14788</v>
      </c>
    </row>
    <row r="14790" s="1" customFormat="1" spans="1:1">
      <c r="A14790" s="1" t="s">
        <v>14789</v>
      </c>
    </row>
    <row r="14791" s="1" customFormat="1" spans="1:1">
      <c r="A14791" s="1" t="s">
        <v>14790</v>
      </c>
    </row>
    <row r="14792" s="1" customFormat="1" spans="1:1">
      <c r="A14792" s="1" t="s">
        <v>14791</v>
      </c>
    </row>
    <row r="14793" s="1" customFormat="1" spans="1:1">
      <c r="A14793" s="1" t="s">
        <v>14792</v>
      </c>
    </row>
    <row r="14794" s="1" customFormat="1" spans="1:1">
      <c r="A14794" s="1" t="s">
        <v>14793</v>
      </c>
    </row>
    <row r="14795" s="1" customFormat="1" spans="1:1">
      <c r="A14795" s="1" t="s">
        <v>14794</v>
      </c>
    </row>
    <row r="14796" s="1" customFormat="1" spans="1:1">
      <c r="A14796" s="1" t="s">
        <v>14795</v>
      </c>
    </row>
    <row r="14797" s="1" customFormat="1" spans="1:1">
      <c r="A14797" s="1" t="s">
        <v>14796</v>
      </c>
    </row>
    <row r="14798" s="1" customFormat="1" spans="1:1">
      <c r="A14798" s="1" t="s">
        <v>14797</v>
      </c>
    </row>
    <row r="14799" s="1" customFormat="1" spans="1:1">
      <c r="A14799" s="1" t="s">
        <v>14798</v>
      </c>
    </row>
    <row r="14800" s="1" customFormat="1" spans="1:1">
      <c r="A14800" s="1" t="s">
        <v>14799</v>
      </c>
    </row>
    <row r="14801" s="1" customFormat="1" spans="1:1">
      <c r="A14801" s="1" t="s">
        <v>14800</v>
      </c>
    </row>
    <row r="14802" s="1" customFormat="1" spans="1:1">
      <c r="A14802" s="1" t="s">
        <v>14801</v>
      </c>
    </row>
    <row r="14803" s="1" customFormat="1" spans="1:1">
      <c r="A14803" s="1" t="s">
        <v>14802</v>
      </c>
    </row>
    <row r="14804" s="1" customFormat="1" spans="1:1">
      <c r="A14804" s="1" t="s">
        <v>14803</v>
      </c>
    </row>
    <row r="14805" s="1" customFormat="1" spans="1:1">
      <c r="A14805" s="1" t="s">
        <v>14804</v>
      </c>
    </row>
    <row r="14806" s="1" customFormat="1" spans="1:1">
      <c r="A14806" s="1" t="s">
        <v>14805</v>
      </c>
    </row>
    <row r="14807" s="1" customFormat="1" spans="1:1">
      <c r="A14807" s="1" t="s">
        <v>14806</v>
      </c>
    </row>
    <row r="14808" s="1" customFormat="1" spans="1:1">
      <c r="A14808" s="1" t="s">
        <v>14807</v>
      </c>
    </row>
    <row r="14809" s="1" customFormat="1" spans="1:1">
      <c r="A14809" s="1" t="s">
        <v>14808</v>
      </c>
    </row>
    <row r="14810" s="1" customFormat="1" spans="1:1">
      <c r="A14810" s="1" t="s">
        <v>14809</v>
      </c>
    </row>
    <row r="14811" s="1" customFormat="1" spans="1:1">
      <c r="A14811" s="1" t="s">
        <v>14810</v>
      </c>
    </row>
    <row r="14812" s="1" customFormat="1" spans="1:1">
      <c r="A14812" s="1" t="s">
        <v>14811</v>
      </c>
    </row>
    <row r="14813" s="1" customFormat="1" spans="1:1">
      <c r="A14813" s="1" t="s">
        <v>14812</v>
      </c>
    </row>
    <row r="14814" s="1" customFormat="1" spans="1:1">
      <c r="A14814" s="1" t="s">
        <v>14813</v>
      </c>
    </row>
    <row r="14815" s="1" customFormat="1" spans="1:1">
      <c r="A14815" s="1" t="s">
        <v>14814</v>
      </c>
    </row>
    <row r="14816" s="1" customFormat="1" spans="1:1">
      <c r="A14816" s="1" t="s">
        <v>14815</v>
      </c>
    </row>
    <row r="14817" s="1" customFormat="1" spans="1:1">
      <c r="A14817" s="1" t="s">
        <v>14816</v>
      </c>
    </row>
    <row r="14818" s="1" customFormat="1" spans="1:1">
      <c r="A14818" s="1" t="s">
        <v>14817</v>
      </c>
    </row>
    <row r="14819" s="1" customFormat="1" spans="1:1">
      <c r="A14819" s="1" t="s">
        <v>14818</v>
      </c>
    </row>
    <row r="14820" s="1" customFormat="1" spans="1:1">
      <c r="A14820" s="1" t="s">
        <v>14819</v>
      </c>
    </row>
    <row r="14821" s="1" customFormat="1" spans="1:1">
      <c r="A14821" s="1" t="s">
        <v>14820</v>
      </c>
    </row>
    <row r="14822" s="1" customFormat="1" spans="1:1">
      <c r="A14822" s="1" t="s">
        <v>14821</v>
      </c>
    </row>
    <row r="14823" s="1" customFormat="1" spans="1:1">
      <c r="A14823" s="1" t="s">
        <v>14822</v>
      </c>
    </row>
    <row r="14824" s="1" customFormat="1" spans="1:1">
      <c r="A14824" s="1" t="s">
        <v>14823</v>
      </c>
    </row>
    <row r="14825" s="1" customFormat="1" spans="1:1">
      <c r="A14825" s="1" t="s">
        <v>14824</v>
      </c>
    </row>
    <row r="14826" s="1" customFormat="1" spans="1:1">
      <c r="A14826" s="1" t="s">
        <v>14825</v>
      </c>
    </row>
    <row r="14827" s="1" customFormat="1" spans="1:1">
      <c r="A14827" s="1" t="s">
        <v>14826</v>
      </c>
    </row>
    <row r="14828" s="1" customFormat="1" spans="1:1">
      <c r="A14828" s="1" t="s">
        <v>14827</v>
      </c>
    </row>
    <row r="14829" s="1" customFormat="1" spans="1:1">
      <c r="A14829" s="1" t="s">
        <v>14828</v>
      </c>
    </row>
    <row r="14830" s="1" customFormat="1" spans="1:1">
      <c r="A14830" s="1" t="s">
        <v>14829</v>
      </c>
    </row>
    <row r="14831" s="1" customFormat="1" spans="1:1">
      <c r="A14831" s="1" t="s">
        <v>14830</v>
      </c>
    </row>
    <row r="14832" s="1" customFormat="1" spans="1:1">
      <c r="A14832" s="1" t="s">
        <v>14831</v>
      </c>
    </row>
    <row r="14833" s="1" customFormat="1" spans="1:1">
      <c r="A14833" s="1" t="s">
        <v>14832</v>
      </c>
    </row>
    <row r="14834" s="1" customFormat="1" spans="1:1">
      <c r="A14834" s="1" t="s">
        <v>14833</v>
      </c>
    </row>
    <row r="14835" s="1" customFormat="1" spans="1:1">
      <c r="A14835" s="1" t="s">
        <v>14834</v>
      </c>
    </row>
    <row r="14836" s="1" customFormat="1" spans="1:1">
      <c r="A14836" s="1" t="s">
        <v>14835</v>
      </c>
    </row>
    <row r="14837" s="1" customFormat="1" spans="1:1">
      <c r="A14837" s="1" t="s">
        <v>14836</v>
      </c>
    </row>
    <row r="14838" s="1" customFormat="1" spans="1:1">
      <c r="A14838" s="1" t="s">
        <v>14837</v>
      </c>
    </row>
    <row r="14839" s="1" customFormat="1" spans="1:1">
      <c r="A14839" s="1" t="s">
        <v>14838</v>
      </c>
    </row>
    <row r="14840" s="1" customFormat="1" spans="1:1">
      <c r="A14840" s="1" t="s">
        <v>14839</v>
      </c>
    </row>
    <row r="14841" s="1" customFormat="1" spans="1:1">
      <c r="A14841" s="1" t="s">
        <v>14840</v>
      </c>
    </row>
    <row r="14842" s="1" customFormat="1" spans="1:1">
      <c r="A14842" s="1" t="s">
        <v>14841</v>
      </c>
    </row>
    <row r="14843" s="1" customFormat="1" spans="1:1">
      <c r="A14843" s="1" t="s">
        <v>14842</v>
      </c>
    </row>
    <row r="14844" s="1" customFormat="1" spans="1:1">
      <c r="A14844" s="1" t="s">
        <v>14843</v>
      </c>
    </row>
    <row r="14845" s="1" customFormat="1" spans="1:1">
      <c r="A14845" s="1" t="s">
        <v>14844</v>
      </c>
    </row>
    <row r="14846" s="1" customFormat="1" spans="1:1">
      <c r="A14846" s="1" t="s">
        <v>14845</v>
      </c>
    </row>
    <row r="14847" s="1" customFormat="1" spans="1:1">
      <c r="A14847" s="1" t="s">
        <v>14846</v>
      </c>
    </row>
    <row r="14848" s="1" customFormat="1" spans="1:1">
      <c r="A14848" s="1" t="s">
        <v>14847</v>
      </c>
    </row>
    <row r="14849" s="1" customFormat="1" spans="1:1">
      <c r="A14849" s="1" t="s">
        <v>14848</v>
      </c>
    </row>
    <row r="14850" s="1" customFormat="1" spans="1:1">
      <c r="A14850" s="1" t="s">
        <v>14849</v>
      </c>
    </row>
    <row r="14851" s="1" customFormat="1" spans="1:1">
      <c r="A14851" s="1" t="s">
        <v>14850</v>
      </c>
    </row>
    <row r="14852" s="1" customFormat="1" spans="1:1">
      <c r="A14852" s="1" t="s">
        <v>14851</v>
      </c>
    </row>
    <row r="14853" s="1" customFormat="1" spans="1:1">
      <c r="A14853" s="1" t="s">
        <v>14852</v>
      </c>
    </row>
    <row r="14854" s="1" customFormat="1" spans="1:1">
      <c r="A14854" s="1" t="s">
        <v>14853</v>
      </c>
    </row>
    <row r="14855" s="1" customFormat="1" spans="1:1">
      <c r="A14855" s="1" t="s">
        <v>14854</v>
      </c>
    </row>
    <row r="14856" s="1" customFormat="1" spans="1:1">
      <c r="A14856" s="1" t="s">
        <v>14855</v>
      </c>
    </row>
    <row r="14857" s="1" customFormat="1" spans="1:1">
      <c r="A14857" s="1" t="s">
        <v>14856</v>
      </c>
    </row>
    <row r="14858" s="1" customFormat="1" spans="1:1">
      <c r="A14858" s="1" t="s">
        <v>14857</v>
      </c>
    </row>
    <row r="14859" s="1" customFormat="1" spans="1:1">
      <c r="A14859" s="1" t="s">
        <v>14858</v>
      </c>
    </row>
    <row r="14860" s="1" customFormat="1" spans="1:1">
      <c r="A14860" s="1" t="s">
        <v>14859</v>
      </c>
    </row>
    <row r="14861" s="1" customFormat="1" spans="1:1">
      <c r="A14861" s="1" t="s">
        <v>14860</v>
      </c>
    </row>
    <row r="14862" s="1" customFormat="1" spans="1:1">
      <c r="A14862" s="1" t="s">
        <v>14861</v>
      </c>
    </row>
    <row r="14863" s="1" customFormat="1" spans="1:1">
      <c r="A14863" s="1" t="s">
        <v>14862</v>
      </c>
    </row>
    <row r="14864" s="1" customFormat="1" spans="1:1">
      <c r="A14864" s="1" t="s">
        <v>14863</v>
      </c>
    </row>
    <row r="14865" s="1" customFormat="1" spans="1:1">
      <c r="A14865" s="1" t="s">
        <v>14864</v>
      </c>
    </row>
    <row r="14866" s="1" customFormat="1" spans="1:1">
      <c r="A14866" s="1" t="s">
        <v>14865</v>
      </c>
    </row>
    <row r="14867" s="1" customFormat="1" spans="1:1">
      <c r="A14867" s="1" t="s">
        <v>14866</v>
      </c>
    </row>
    <row r="14868" s="1" customFormat="1" spans="1:1">
      <c r="A14868" s="1" t="s">
        <v>14867</v>
      </c>
    </row>
    <row r="14869" s="1" customFormat="1" spans="1:1">
      <c r="A14869" s="1" t="s">
        <v>14868</v>
      </c>
    </row>
    <row r="14870" s="1" customFormat="1" spans="1:1">
      <c r="A14870" s="1" t="s">
        <v>14869</v>
      </c>
    </row>
    <row r="14871" s="1" customFormat="1" spans="1:1">
      <c r="A14871" s="1" t="s">
        <v>14870</v>
      </c>
    </row>
    <row r="14872" s="1" customFormat="1" spans="1:1">
      <c r="A14872" s="1" t="s">
        <v>14871</v>
      </c>
    </row>
    <row r="14873" s="1" customFormat="1" spans="1:1">
      <c r="A14873" s="1" t="s">
        <v>14872</v>
      </c>
    </row>
    <row r="14874" s="1" customFormat="1" spans="1:1">
      <c r="A14874" s="1" t="s">
        <v>14873</v>
      </c>
    </row>
    <row r="14875" s="1" customFormat="1" spans="1:1">
      <c r="A14875" s="1" t="s">
        <v>14874</v>
      </c>
    </row>
    <row r="14876" s="1" customFormat="1" spans="1:1">
      <c r="A14876" s="1" t="s">
        <v>14875</v>
      </c>
    </row>
    <row r="14877" s="1" customFormat="1" spans="1:1">
      <c r="A14877" s="1" t="s">
        <v>14876</v>
      </c>
    </row>
    <row r="14878" s="1" customFormat="1" spans="1:1">
      <c r="A14878" s="1" t="s">
        <v>14877</v>
      </c>
    </row>
    <row r="14879" s="1" customFormat="1" spans="1:1">
      <c r="A14879" s="1" t="s">
        <v>14878</v>
      </c>
    </row>
    <row r="14880" s="1" customFormat="1" spans="1:1">
      <c r="A14880" s="1" t="s">
        <v>14879</v>
      </c>
    </row>
    <row r="14881" s="1" customFormat="1" spans="1:1">
      <c r="A14881" s="1" t="s">
        <v>14880</v>
      </c>
    </row>
    <row r="14882" s="1" customFormat="1" spans="1:1">
      <c r="A14882" s="1" t="s">
        <v>14881</v>
      </c>
    </row>
    <row r="14883" s="1" customFormat="1" spans="1:1">
      <c r="A14883" s="1" t="s">
        <v>14882</v>
      </c>
    </row>
    <row r="14884" s="1" customFormat="1" spans="1:1">
      <c r="A14884" s="1" t="s">
        <v>14883</v>
      </c>
    </row>
    <row r="14885" s="1" customFormat="1" spans="1:1">
      <c r="A14885" s="1" t="s">
        <v>14884</v>
      </c>
    </row>
    <row r="14886" s="1" customFormat="1" spans="1:1">
      <c r="A14886" s="1" t="s">
        <v>14885</v>
      </c>
    </row>
    <row r="14887" s="1" customFormat="1" spans="1:1">
      <c r="A14887" s="1" t="s">
        <v>14886</v>
      </c>
    </row>
    <row r="14888" s="1" customFormat="1" spans="1:1">
      <c r="A14888" s="1" t="s">
        <v>14887</v>
      </c>
    </row>
    <row r="14889" s="1" customFormat="1" spans="1:1">
      <c r="A14889" s="1" t="s">
        <v>14888</v>
      </c>
    </row>
    <row r="14890" s="1" customFormat="1" spans="1:1">
      <c r="A14890" s="1" t="s">
        <v>14889</v>
      </c>
    </row>
    <row r="14891" s="1" customFormat="1" spans="1:1">
      <c r="A14891" s="1" t="s">
        <v>14890</v>
      </c>
    </row>
    <row r="14892" s="1" customFormat="1" spans="1:1">
      <c r="A14892" s="1" t="s">
        <v>14891</v>
      </c>
    </row>
    <row r="14893" s="1" customFormat="1" spans="1:1">
      <c r="A14893" s="1" t="s">
        <v>14892</v>
      </c>
    </row>
    <row r="14894" s="1" customFormat="1" spans="1:1">
      <c r="A14894" s="1" t="s">
        <v>14893</v>
      </c>
    </row>
    <row r="14895" s="1" customFormat="1" spans="1:1">
      <c r="A14895" s="1" t="s">
        <v>14894</v>
      </c>
    </row>
    <row r="14896" s="1" customFormat="1" spans="1:1">
      <c r="A14896" s="1" t="s">
        <v>14895</v>
      </c>
    </row>
    <row r="14897" s="1" customFormat="1" spans="1:1">
      <c r="A14897" s="1" t="s">
        <v>14896</v>
      </c>
    </row>
    <row r="14898" s="1" customFormat="1" spans="1:1">
      <c r="A14898" s="1" t="s">
        <v>14897</v>
      </c>
    </row>
    <row r="14899" s="1" customFormat="1" spans="1:1">
      <c r="A14899" s="1" t="s">
        <v>14898</v>
      </c>
    </row>
    <row r="14900" s="1" customFormat="1" spans="1:1">
      <c r="A14900" s="1" t="s">
        <v>14899</v>
      </c>
    </row>
    <row r="14901" s="1" customFormat="1" spans="1:1">
      <c r="A14901" s="1" t="s">
        <v>14900</v>
      </c>
    </row>
    <row r="14902" s="1" customFormat="1" spans="1:1">
      <c r="A14902" s="1" t="s">
        <v>14901</v>
      </c>
    </row>
    <row r="14903" s="1" customFormat="1" spans="1:1">
      <c r="A14903" s="1" t="s">
        <v>14902</v>
      </c>
    </row>
    <row r="14904" s="1" customFormat="1" spans="1:1">
      <c r="A14904" s="1" t="s">
        <v>14903</v>
      </c>
    </row>
    <row r="14905" s="1" customFormat="1" spans="1:1">
      <c r="A14905" s="1" t="s">
        <v>14904</v>
      </c>
    </row>
    <row r="14906" s="1" customFormat="1" spans="1:1">
      <c r="A14906" s="1" t="s">
        <v>14905</v>
      </c>
    </row>
    <row r="14907" s="1" customFormat="1" spans="1:1">
      <c r="A14907" s="1" t="s">
        <v>14906</v>
      </c>
    </row>
    <row r="14908" s="1" customFormat="1" spans="1:1">
      <c r="A14908" s="1" t="s">
        <v>14907</v>
      </c>
    </row>
    <row r="14909" s="1" customFormat="1" spans="1:1">
      <c r="A14909" s="1" t="s">
        <v>14908</v>
      </c>
    </row>
    <row r="14910" s="1" customFormat="1" spans="1:1">
      <c r="A14910" s="1" t="s">
        <v>14909</v>
      </c>
    </row>
    <row r="14911" s="1" customFormat="1" spans="1:1">
      <c r="A14911" s="1" t="s">
        <v>14910</v>
      </c>
    </row>
    <row r="14912" s="1" customFormat="1" spans="1:1">
      <c r="A14912" s="1" t="s">
        <v>14911</v>
      </c>
    </row>
    <row r="14913" s="1" customFormat="1" spans="1:1">
      <c r="A14913" s="1" t="s">
        <v>14912</v>
      </c>
    </row>
    <row r="14914" s="1" customFormat="1" spans="1:1">
      <c r="A14914" s="1" t="s">
        <v>14913</v>
      </c>
    </row>
    <row r="14915" s="1" customFormat="1" spans="1:1">
      <c r="A14915" s="1" t="s">
        <v>14914</v>
      </c>
    </row>
    <row r="14916" s="1" customFormat="1" spans="1:1">
      <c r="A14916" s="1" t="s">
        <v>14915</v>
      </c>
    </row>
    <row r="14917" s="1" customFormat="1" spans="1:1">
      <c r="A14917" s="1" t="s">
        <v>14916</v>
      </c>
    </row>
    <row r="14918" s="1" customFormat="1" spans="1:1">
      <c r="A14918" s="1" t="s">
        <v>14917</v>
      </c>
    </row>
    <row r="14919" s="1" customFormat="1" spans="1:1">
      <c r="A14919" s="1" t="s">
        <v>14918</v>
      </c>
    </row>
    <row r="14920" s="1" customFormat="1" spans="1:1">
      <c r="A14920" s="1" t="s">
        <v>14919</v>
      </c>
    </row>
    <row r="14921" s="1" customFormat="1" spans="1:1">
      <c r="A14921" s="1" t="s">
        <v>14920</v>
      </c>
    </row>
    <row r="14922" s="1" customFormat="1" spans="1:1">
      <c r="A14922" s="1" t="s">
        <v>14921</v>
      </c>
    </row>
    <row r="14923" s="1" customFormat="1" spans="1:1">
      <c r="A14923" s="1" t="s">
        <v>14922</v>
      </c>
    </row>
    <row r="14924" s="1" customFormat="1" spans="1:1">
      <c r="A14924" s="1" t="s">
        <v>14923</v>
      </c>
    </row>
    <row r="14925" s="1" customFormat="1" spans="1:1">
      <c r="A14925" s="1" t="s">
        <v>14924</v>
      </c>
    </row>
    <row r="14926" s="1" customFormat="1" spans="1:1">
      <c r="A14926" s="1" t="s">
        <v>14925</v>
      </c>
    </row>
    <row r="14927" s="1" customFormat="1" spans="1:1">
      <c r="A14927" s="1" t="s">
        <v>14926</v>
      </c>
    </row>
    <row r="14928" s="1" customFormat="1" spans="1:1">
      <c r="A14928" s="1" t="s">
        <v>14927</v>
      </c>
    </row>
    <row r="14929" s="1" customFormat="1" spans="1:1">
      <c r="A14929" s="1" t="s">
        <v>14928</v>
      </c>
    </row>
    <row r="14930" s="1" customFormat="1" spans="1:1">
      <c r="A14930" s="1" t="s">
        <v>14929</v>
      </c>
    </row>
    <row r="14931" s="1" customFormat="1" spans="1:1">
      <c r="A14931" s="1" t="s">
        <v>14930</v>
      </c>
    </row>
    <row r="14932" s="1" customFormat="1" spans="1:1">
      <c r="A14932" s="1" t="s">
        <v>14931</v>
      </c>
    </row>
    <row r="14933" s="1" customFormat="1" spans="1:1">
      <c r="A14933" s="1" t="s">
        <v>14932</v>
      </c>
    </row>
    <row r="14934" s="1" customFormat="1" spans="1:1">
      <c r="A14934" s="1" t="s">
        <v>14933</v>
      </c>
    </row>
    <row r="14935" s="1" customFormat="1" spans="1:1">
      <c r="A14935" s="1" t="s">
        <v>14934</v>
      </c>
    </row>
    <row r="14936" s="1" customFormat="1" spans="1:1">
      <c r="A14936" s="1" t="s">
        <v>14935</v>
      </c>
    </row>
    <row r="14937" s="1" customFormat="1" spans="1:1">
      <c r="A14937" s="1" t="s">
        <v>14936</v>
      </c>
    </row>
    <row r="14938" s="1" customFormat="1" spans="1:1">
      <c r="A14938" s="1" t="s">
        <v>14937</v>
      </c>
    </row>
    <row r="14939" s="1" customFormat="1" spans="1:1">
      <c r="A14939" s="1" t="s">
        <v>14938</v>
      </c>
    </row>
    <row r="14940" s="1" customFormat="1" spans="1:1">
      <c r="A14940" s="1" t="s">
        <v>14939</v>
      </c>
    </row>
    <row r="14941" s="1" customFormat="1" spans="1:1">
      <c r="A14941" s="1" t="s">
        <v>14940</v>
      </c>
    </row>
    <row r="14942" s="1" customFormat="1" spans="1:1">
      <c r="A14942" s="1" t="s">
        <v>14941</v>
      </c>
    </row>
    <row r="14943" s="1" customFormat="1" spans="1:1">
      <c r="A14943" s="1" t="s">
        <v>14942</v>
      </c>
    </row>
    <row r="14944" s="1" customFormat="1" spans="1:1">
      <c r="A14944" s="1" t="s">
        <v>14943</v>
      </c>
    </row>
    <row r="14945" s="1" customFormat="1" spans="1:1">
      <c r="A14945" s="1" t="s">
        <v>14944</v>
      </c>
    </row>
    <row r="14946" s="1" customFormat="1" spans="1:1">
      <c r="A14946" s="1" t="s">
        <v>14945</v>
      </c>
    </row>
    <row r="14947" s="1" customFormat="1" spans="1:1">
      <c r="A14947" s="1" t="s">
        <v>14946</v>
      </c>
    </row>
    <row r="14948" s="1" customFormat="1" spans="1:1">
      <c r="A14948" s="1" t="s">
        <v>14947</v>
      </c>
    </row>
    <row r="14949" s="1" customFormat="1" spans="1:1">
      <c r="A14949" s="1" t="s">
        <v>14948</v>
      </c>
    </row>
    <row r="14950" s="1" customFormat="1" spans="1:1">
      <c r="A14950" s="1" t="s">
        <v>14949</v>
      </c>
    </row>
    <row r="14951" s="1" customFormat="1" spans="1:1">
      <c r="A14951" s="1" t="s">
        <v>14950</v>
      </c>
    </row>
    <row r="14952" s="1" customFormat="1" spans="1:1">
      <c r="A14952" s="1" t="s">
        <v>14951</v>
      </c>
    </row>
    <row r="14953" s="1" customFormat="1" spans="1:1">
      <c r="A14953" s="1" t="s">
        <v>14952</v>
      </c>
    </row>
    <row r="14954" s="1" customFormat="1" spans="1:1">
      <c r="A14954" s="1" t="s">
        <v>14953</v>
      </c>
    </row>
    <row r="14955" s="1" customFormat="1" spans="1:1">
      <c r="A14955" s="1" t="s">
        <v>14954</v>
      </c>
    </row>
    <row r="14956" s="1" customFormat="1" spans="1:1">
      <c r="A14956" s="1" t="s">
        <v>14955</v>
      </c>
    </row>
    <row r="14957" s="1" customFormat="1" spans="1:1">
      <c r="A14957" s="1" t="s">
        <v>14956</v>
      </c>
    </row>
    <row r="14958" s="1" customFormat="1" spans="1:1">
      <c r="A14958" s="1" t="s">
        <v>14957</v>
      </c>
    </row>
    <row r="14959" s="1" customFormat="1" spans="1:1">
      <c r="A14959" s="1" t="s">
        <v>14958</v>
      </c>
    </row>
    <row r="14960" s="1" customFormat="1" spans="1:1">
      <c r="A14960" s="1" t="s">
        <v>14959</v>
      </c>
    </row>
    <row r="14961" s="1" customFormat="1" spans="1:1">
      <c r="A14961" s="1" t="s">
        <v>14960</v>
      </c>
    </row>
    <row r="14962" s="1" customFormat="1" spans="1:1">
      <c r="A14962" s="1" t="s">
        <v>14961</v>
      </c>
    </row>
    <row r="14963" s="1" customFormat="1" spans="1:1">
      <c r="A14963" s="1" t="s">
        <v>14962</v>
      </c>
    </row>
    <row r="14964" s="1" customFormat="1" spans="1:1">
      <c r="A14964" s="1" t="s">
        <v>14963</v>
      </c>
    </row>
    <row r="14965" s="1" customFormat="1" spans="1:1">
      <c r="A14965" s="1" t="s">
        <v>14964</v>
      </c>
    </row>
    <row r="14966" s="1" customFormat="1" spans="1:1">
      <c r="A14966" s="1" t="s">
        <v>14965</v>
      </c>
    </row>
    <row r="14967" s="1" customFormat="1" spans="1:1">
      <c r="A14967" s="1" t="s">
        <v>14966</v>
      </c>
    </row>
    <row r="14968" s="1" customFormat="1" spans="1:1">
      <c r="A14968" s="1" t="s">
        <v>14967</v>
      </c>
    </row>
    <row r="14969" s="1" customFormat="1" spans="1:1">
      <c r="A14969" s="1" t="s">
        <v>14968</v>
      </c>
    </row>
    <row r="14970" s="1" customFormat="1" spans="1:1">
      <c r="A14970" s="1" t="s">
        <v>14969</v>
      </c>
    </row>
    <row r="14971" s="1" customFormat="1" spans="1:1">
      <c r="A14971" s="1" t="s">
        <v>14970</v>
      </c>
    </row>
    <row r="14972" s="1" customFormat="1" spans="1:1">
      <c r="A14972" s="1" t="s">
        <v>14971</v>
      </c>
    </row>
    <row r="14973" s="1" customFormat="1" spans="1:1">
      <c r="A14973" s="1" t="s">
        <v>14972</v>
      </c>
    </row>
    <row r="14974" s="1" customFormat="1" spans="1:1">
      <c r="A14974" s="1" t="s">
        <v>14973</v>
      </c>
    </row>
    <row r="14975" s="1" customFormat="1" spans="1:1">
      <c r="A14975" s="1" t="s">
        <v>14974</v>
      </c>
    </row>
    <row r="14976" s="1" customFormat="1" spans="1:1">
      <c r="A14976" s="1" t="s">
        <v>14975</v>
      </c>
    </row>
    <row r="14977" s="1" customFormat="1" spans="1:1">
      <c r="A14977" s="1" t="s">
        <v>14976</v>
      </c>
    </row>
    <row r="14978" s="1" customFormat="1" spans="1:1">
      <c r="A14978" s="1" t="s">
        <v>14977</v>
      </c>
    </row>
    <row r="14979" s="1" customFormat="1" spans="1:1">
      <c r="A14979" s="1" t="s">
        <v>14978</v>
      </c>
    </row>
    <row r="14980" s="1" customFormat="1" spans="1:1">
      <c r="A14980" s="1" t="s">
        <v>14979</v>
      </c>
    </row>
    <row r="14981" s="1" customFormat="1" spans="1:1">
      <c r="A14981" s="1" t="s">
        <v>14980</v>
      </c>
    </row>
    <row r="14982" s="1" customFormat="1" spans="1:1">
      <c r="A14982" s="1" t="s">
        <v>14981</v>
      </c>
    </row>
    <row r="14983" s="1" customFormat="1" spans="1:1">
      <c r="A14983" s="1" t="s">
        <v>14982</v>
      </c>
    </row>
    <row r="14984" s="1" customFormat="1" spans="1:1">
      <c r="A14984" s="1" t="s">
        <v>14983</v>
      </c>
    </row>
    <row r="14985" s="1" customFormat="1" spans="1:1">
      <c r="A14985" s="1" t="s">
        <v>14984</v>
      </c>
    </row>
    <row r="14986" s="1" customFormat="1" spans="1:1">
      <c r="A14986" s="1" t="s">
        <v>14985</v>
      </c>
    </row>
    <row r="14987" s="1" customFormat="1" spans="1:1">
      <c r="A14987" s="1" t="s">
        <v>14986</v>
      </c>
    </row>
    <row r="14988" s="1" customFormat="1" spans="1:1">
      <c r="A14988" s="1" t="s">
        <v>14987</v>
      </c>
    </row>
    <row r="14989" s="1" customFormat="1" spans="1:1">
      <c r="A14989" s="1" t="s">
        <v>14988</v>
      </c>
    </row>
    <row r="14990" s="1" customFormat="1" spans="1:1">
      <c r="A14990" s="1" t="s">
        <v>14989</v>
      </c>
    </row>
    <row r="14991" s="1" customFormat="1" spans="1:1">
      <c r="A14991" s="1" t="s">
        <v>14990</v>
      </c>
    </row>
    <row r="14992" s="1" customFormat="1" spans="1:1">
      <c r="A14992" s="1" t="s">
        <v>14991</v>
      </c>
    </row>
    <row r="14993" s="1" customFormat="1" spans="1:1">
      <c r="A14993" s="1" t="s">
        <v>14992</v>
      </c>
    </row>
    <row r="14994" s="1" customFormat="1" spans="1:1">
      <c r="A14994" s="1" t="s">
        <v>14993</v>
      </c>
    </row>
    <row r="14995" s="1" customFormat="1" spans="1:1">
      <c r="A14995" s="1" t="s">
        <v>14994</v>
      </c>
    </row>
    <row r="14996" s="1" customFormat="1" spans="1:1">
      <c r="A14996" s="1" t="s">
        <v>14995</v>
      </c>
    </row>
    <row r="14997" s="1" customFormat="1" spans="1:1">
      <c r="A14997" s="1" t="s">
        <v>14996</v>
      </c>
    </row>
    <row r="14998" s="1" customFormat="1" spans="1:1">
      <c r="A14998" s="1" t="s">
        <v>14997</v>
      </c>
    </row>
    <row r="14999" s="1" customFormat="1" spans="1:1">
      <c r="A14999" s="1" t="s">
        <v>14998</v>
      </c>
    </row>
    <row r="15000" s="1" customFormat="1" spans="1:1">
      <c r="A15000" s="1" t="s">
        <v>14999</v>
      </c>
    </row>
    <row r="15001" s="1" customFormat="1" spans="1:1">
      <c r="A15001" s="1" t="s">
        <v>15000</v>
      </c>
    </row>
    <row r="15002" s="1" customFormat="1" spans="1:1">
      <c r="A15002" s="1" t="s">
        <v>15001</v>
      </c>
    </row>
    <row r="15003" s="1" customFormat="1" spans="1:1">
      <c r="A15003" s="1" t="s">
        <v>15002</v>
      </c>
    </row>
    <row r="15004" s="1" customFormat="1" spans="1:1">
      <c r="A15004" s="1" t="s">
        <v>15003</v>
      </c>
    </row>
    <row r="15005" s="1" customFormat="1" spans="1:1">
      <c r="A15005" s="1" t="s">
        <v>15004</v>
      </c>
    </row>
    <row r="15006" s="1" customFormat="1" spans="1:1">
      <c r="A15006" s="1" t="s">
        <v>15005</v>
      </c>
    </row>
    <row r="15007" s="1" customFormat="1" spans="1:1">
      <c r="A15007" s="1" t="s">
        <v>15006</v>
      </c>
    </row>
    <row r="15008" s="1" customFormat="1" spans="1:1">
      <c r="A15008" s="1" t="s">
        <v>15007</v>
      </c>
    </row>
    <row r="15009" s="1" customFormat="1" spans="1:1">
      <c r="A15009" s="1" t="s">
        <v>15008</v>
      </c>
    </row>
    <row r="15010" s="1" customFormat="1" spans="1:1">
      <c r="A15010" s="1" t="s">
        <v>15009</v>
      </c>
    </row>
    <row r="15011" s="1" customFormat="1" spans="1:1">
      <c r="A15011" s="1" t="s">
        <v>15010</v>
      </c>
    </row>
    <row r="15012" s="1" customFormat="1" spans="1:1">
      <c r="A15012" s="1" t="s">
        <v>15011</v>
      </c>
    </row>
    <row r="15013" s="1" customFormat="1" spans="1:1">
      <c r="A15013" s="1" t="s">
        <v>15012</v>
      </c>
    </row>
    <row r="15014" s="1" customFormat="1" spans="1:1">
      <c r="A15014" s="1" t="s">
        <v>15013</v>
      </c>
    </row>
    <row r="15015" s="1" customFormat="1" spans="1:1">
      <c r="A15015" s="1" t="s">
        <v>15014</v>
      </c>
    </row>
    <row r="15016" s="1" customFormat="1" spans="1:1">
      <c r="A15016" s="1" t="s">
        <v>15015</v>
      </c>
    </row>
    <row r="15017" s="1" customFormat="1" spans="1:1">
      <c r="A15017" s="1" t="s">
        <v>15016</v>
      </c>
    </row>
    <row r="15018" s="1" customFormat="1" spans="1:1">
      <c r="A15018" s="1" t="s">
        <v>15017</v>
      </c>
    </row>
    <row r="15019" s="1" customFormat="1" spans="1:1">
      <c r="A15019" s="1" t="s">
        <v>15018</v>
      </c>
    </row>
    <row r="15020" s="1" customFormat="1" spans="1:1">
      <c r="A15020" s="1" t="s">
        <v>15019</v>
      </c>
    </row>
    <row r="15021" s="1" customFormat="1" spans="1:1">
      <c r="A15021" s="1" t="s">
        <v>15020</v>
      </c>
    </row>
    <row r="15022" s="1" customFormat="1" spans="1:1">
      <c r="A15022" s="1" t="s">
        <v>15021</v>
      </c>
    </row>
    <row r="15023" s="1" customFormat="1" spans="1:1">
      <c r="A15023" s="1" t="s">
        <v>15022</v>
      </c>
    </row>
    <row r="15024" s="1" customFormat="1" spans="1:1">
      <c r="A15024" s="1" t="s">
        <v>15023</v>
      </c>
    </row>
    <row r="15025" s="1" customFormat="1" spans="1:1">
      <c r="A15025" s="1" t="s">
        <v>15024</v>
      </c>
    </row>
    <row r="15026" s="1" customFormat="1" spans="1:1">
      <c r="A15026" s="1" t="s">
        <v>15025</v>
      </c>
    </row>
    <row r="15027" s="1" customFormat="1" spans="1:1">
      <c r="A15027" s="1" t="s">
        <v>15026</v>
      </c>
    </row>
    <row r="15028" s="1" customFormat="1" spans="1:1">
      <c r="A15028" s="1" t="s">
        <v>15027</v>
      </c>
    </row>
    <row r="15029" s="1" customFormat="1" spans="1:1">
      <c r="A15029" s="1" t="s">
        <v>15028</v>
      </c>
    </row>
    <row r="15030" s="1" customFormat="1" spans="1:1">
      <c r="A15030" s="1" t="s">
        <v>15029</v>
      </c>
    </row>
    <row r="15031" s="1" customFormat="1" spans="1:1">
      <c r="A15031" s="1" t="s">
        <v>15030</v>
      </c>
    </row>
    <row r="15032" s="1" customFormat="1" spans="1:1">
      <c r="A15032" s="1" t="s">
        <v>15031</v>
      </c>
    </row>
    <row r="15033" s="1" customFormat="1" spans="1:1">
      <c r="A15033" s="1" t="s">
        <v>15032</v>
      </c>
    </row>
    <row r="15034" s="1" customFormat="1" spans="1:1">
      <c r="A15034" s="1" t="s">
        <v>15033</v>
      </c>
    </row>
    <row r="15035" s="1" customFormat="1" spans="1:1">
      <c r="A15035" s="1" t="s">
        <v>15034</v>
      </c>
    </row>
    <row r="15036" s="1" customFormat="1" spans="1:1">
      <c r="A15036" s="1" t="s">
        <v>15035</v>
      </c>
    </row>
    <row r="15037" s="1" customFormat="1" spans="1:1">
      <c r="A15037" s="1" t="s">
        <v>15036</v>
      </c>
    </row>
    <row r="15038" s="1" customFormat="1" spans="1:1">
      <c r="A15038" s="1" t="s">
        <v>15037</v>
      </c>
    </row>
    <row r="15039" s="1" customFormat="1" spans="1:1">
      <c r="A15039" s="1" t="s">
        <v>15038</v>
      </c>
    </row>
    <row r="15040" s="1" customFormat="1" spans="1:1">
      <c r="A15040" s="1" t="s">
        <v>15039</v>
      </c>
    </row>
    <row r="15041" s="1" customFormat="1" spans="1:1">
      <c r="A15041" s="1" t="s">
        <v>15040</v>
      </c>
    </row>
    <row r="15042" s="1" customFormat="1" spans="1:1">
      <c r="A15042" s="1" t="s">
        <v>15041</v>
      </c>
    </row>
    <row r="15043" s="1" customFormat="1" spans="1:1">
      <c r="A15043" s="1" t="s">
        <v>15042</v>
      </c>
    </row>
    <row r="15044" s="1" customFormat="1" spans="1:1">
      <c r="A15044" s="1" t="s">
        <v>15043</v>
      </c>
    </row>
    <row r="15045" s="1" customFormat="1" spans="1:1">
      <c r="A15045" s="1" t="s">
        <v>15044</v>
      </c>
    </row>
    <row r="15046" s="1" customFormat="1" spans="1:1">
      <c r="A15046" s="1" t="s">
        <v>15045</v>
      </c>
    </row>
    <row r="15047" s="1" customFormat="1" spans="1:1">
      <c r="A15047" s="1" t="s">
        <v>15046</v>
      </c>
    </row>
    <row r="15048" s="1" customFormat="1" spans="1:1">
      <c r="A15048" s="1" t="s">
        <v>15047</v>
      </c>
    </row>
    <row r="15049" s="1" customFormat="1" spans="1:1">
      <c r="A15049" s="1" t="s">
        <v>15048</v>
      </c>
    </row>
    <row r="15050" s="1" customFormat="1" spans="1:1">
      <c r="A15050" s="1" t="s">
        <v>15049</v>
      </c>
    </row>
    <row r="15051" s="1" customFormat="1" spans="1:1">
      <c r="A15051" s="1" t="s">
        <v>15050</v>
      </c>
    </row>
    <row r="15052" s="1" customFormat="1" spans="1:1">
      <c r="A15052" s="1" t="s">
        <v>15051</v>
      </c>
    </row>
    <row r="15053" s="1" customFormat="1" spans="1:1">
      <c r="A15053" s="1" t="s">
        <v>15052</v>
      </c>
    </row>
    <row r="15054" s="1" customFormat="1" spans="1:1">
      <c r="A15054" s="1" t="s">
        <v>15053</v>
      </c>
    </row>
    <row r="15055" s="1" customFormat="1" spans="1:1">
      <c r="A15055" s="1" t="s">
        <v>15054</v>
      </c>
    </row>
    <row r="15056" s="1" customFormat="1" spans="1:1">
      <c r="A15056" s="1" t="s">
        <v>15055</v>
      </c>
    </row>
    <row r="15057" s="1" customFormat="1" spans="1:1">
      <c r="A15057" s="1" t="s">
        <v>15056</v>
      </c>
    </row>
    <row r="15058" s="1" customFormat="1" spans="1:1">
      <c r="A15058" s="1" t="s">
        <v>15057</v>
      </c>
    </row>
    <row r="15059" s="1" customFormat="1" spans="1:1">
      <c r="A15059" s="1" t="s">
        <v>15058</v>
      </c>
    </row>
    <row r="15060" s="1" customFormat="1" spans="1:1">
      <c r="A15060" s="1" t="s">
        <v>15059</v>
      </c>
    </row>
    <row r="15061" s="1" customFormat="1" spans="1:1">
      <c r="A15061" s="1" t="s">
        <v>15060</v>
      </c>
    </row>
    <row r="15062" s="1" customFormat="1" spans="1:1">
      <c r="A15062" s="1" t="s">
        <v>15061</v>
      </c>
    </row>
    <row r="15063" s="1" customFormat="1" spans="1:1">
      <c r="A15063" s="1" t="s">
        <v>15062</v>
      </c>
    </row>
    <row r="15064" s="1" customFormat="1" spans="1:1">
      <c r="A15064" s="1" t="s">
        <v>15063</v>
      </c>
    </row>
    <row r="15065" s="1" customFormat="1" spans="1:1">
      <c r="A15065" s="1" t="s">
        <v>15064</v>
      </c>
    </row>
    <row r="15066" s="1" customFormat="1" spans="1:1">
      <c r="A15066" s="1" t="s">
        <v>15065</v>
      </c>
    </row>
    <row r="15067" s="1" customFormat="1" spans="1:1">
      <c r="A15067" s="1" t="s">
        <v>15066</v>
      </c>
    </row>
    <row r="15068" s="1" customFormat="1" spans="1:1">
      <c r="A15068" s="1" t="s">
        <v>15067</v>
      </c>
    </row>
    <row r="15069" s="1" customFormat="1" spans="1:1">
      <c r="A15069" s="1" t="s">
        <v>15068</v>
      </c>
    </row>
    <row r="15070" s="1" customFormat="1" spans="1:1">
      <c r="A15070" s="1" t="s">
        <v>15069</v>
      </c>
    </row>
    <row r="15071" s="1" customFormat="1" spans="1:1">
      <c r="A15071" s="1" t="s">
        <v>15070</v>
      </c>
    </row>
    <row r="15072" s="1" customFormat="1" spans="1:1">
      <c r="A15072" s="1" t="s">
        <v>15071</v>
      </c>
    </row>
    <row r="15073" s="1" customFormat="1" spans="1:1">
      <c r="A15073" s="1" t="s">
        <v>15072</v>
      </c>
    </row>
    <row r="15074" s="1" customFormat="1" spans="1:1">
      <c r="A15074" s="1" t="s">
        <v>15073</v>
      </c>
    </row>
    <row r="15075" s="1" customFormat="1" spans="1:1">
      <c r="A15075" s="1" t="s">
        <v>15074</v>
      </c>
    </row>
    <row r="15076" s="1" customFormat="1" spans="1:1">
      <c r="A15076" s="1" t="s">
        <v>15075</v>
      </c>
    </row>
    <row r="15077" s="1" customFormat="1" spans="1:1">
      <c r="A15077" s="1" t="s">
        <v>15076</v>
      </c>
    </row>
    <row r="15078" s="1" customFormat="1" spans="1:1">
      <c r="A15078" s="1" t="s">
        <v>15077</v>
      </c>
    </row>
    <row r="15079" s="1" customFormat="1" spans="1:1">
      <c r="A15079" s="1" t="s">
        <v>15078</v>
      </c>
    </row>
    <row r="15080" s="1" customFormat="1" spans="1:1">
      <c r="A15080" s="1" t="s">
        <v>15079</v>
      </c>
    </row>
    <row r="15081" s="1" customFormat="1" spans="1:1">
      <c r="A15081" s="1" t="s">
        <v>15080</v>
      </c>
    </row>
    <row r="15082" s="1" customFormat="1" spans="1:1">
      <c r="A15082" s="1" t="s">
        <v>15081</v>
      </c>
    </row>
    <row r="15083" s="1" customFormat="1" spans="1:1">
      <c r="A15083" s="1" t="s">
        <v>15082</v>
      </c>
    </row>
    <row r="15084" s="1" customFormat="1" spans="1:1">
      <c r="A15084" s="1" t="s">
        <v>15083</v>
      </c>
    </row>
    <row r="15085" s="1" customFormat="1" spans="1:1">
      <c r="A15085" s="1" t="s">
        <v>15084</v>
      </c>
    </row>
    <row r="15086" s="1" customFormat="1" spans="1:1">
      <c r="A15086" s="1" t="s">
        <v>15085</v>
      </c>
    </row>
    <row r="15087" s="1" customFormat="1" spans="1:1">
      <c r="A15087" s="1" t="s">
        <v>15086</v>
      </c>
    </row>
    <row r="15088" s="1" customFormat="1" spans="1:1">
      <c r="A15088" s="1" t="s">
        <v>15087</v>
      </c>
    </row>
    <row r="15089" s="1" customFormat="1" spans="1:1">
      <c r="A15089" s="1" t="s">
        <v>15088</v>
      </c>
    </row>
    <row r="15090" s="1" customFormat="1" spans="1:1">
      <c r="A15090" s="1" t="s">
        <v>15089</v>
      </c>
    </row>
    <row r="15091" s="1" customFormat="1" spans="1:1">
      <c r="A15091" s="1" t="s">
        <v>15090</v>
      </c>
    </row>
    <row r="15092" s="1" customFormat="1" spans="1:1">
      <c r="A15092" s="1" t="s">
        <v>15091</v>
      </c>
    </row>
    <row r="15093" s="1" customFormat="1" spans="1:1">
      <c r="A15093" s="1" t="s">
        <v>15092</v>
      </c>
    </row>
    <row r="15094" s="1" customFormat="1" spans="1:1">
      <c r="A15094" s="1" t="s">
        <v>15093</v>
      </c>
    </row>
    <row r="15095" s="1" customFormat="1" spans="1:1">
      <c r="A15095" s="1" t="s">
        <v>15094</v>
      </c>
    </row>
    <row r="15096" s="1" customFormat="1" spans="1:1">
      <c r="A15096" s="1" t="s">
        <v>15095</v>
      </c>
    </row>
    <row r="15097" s="1" customFormat="1" spans="1:1">
      <c r="A15097" s="1" t="s">
        <v>15096</v>
      </c>
    </row>
    <row r="15098" s="1" customFormat="1" spans="1:1">
      <c r="A15098" s="1" t="s">
        <v>15097</v>
      </c>
    </row>
    <row r="15099" s="1" customFormat="1" spans="1:1">
      <c r="A15099" s="1" t="s">
        <v>15098</v>
      </c>
    </row>
    <row r="15100" s="1" customFormat="1" spans="1:1">
      <c r="A15100" s="1" t="s">
        <v>15099</v>
      </c>
    </row>
    <row r="15101" s="1" customFormat="1" spans="1:1">
      <c r="A15101" s="1" t="s">
        <v>15100</v>
      </c>
    </row>
    <row r="15102" s="1" customFormat="1" spans="1:1">
      <c r="A15102" s="1" t="s">
        <v>15101</v>
      </c>
    </row>
    <row r="15103" s="1" customFormat="1" spans="1:1">
      <c r="A15103" s="1" t="s">
        <v>15102</v>
      </c>
    </row>
    <row r="15104" s="1" customFormat="1" spans="1:1">
      <c r="A15104" s="1" t="s">
        <v>15103</v>
      </c>
    </row>
    <row r="15105" s="1" customFormat="1" spans="1:1">
      <c r="A15105" s="1" t="s">
        <v>15104</v>
      </c>
    </row>
    <row r="15106" s="1" customFormat="1" spans="1:1">
      <c r="A15106" s="1" t="s">
        <v>15105</v>
      </c>
    </row>
    <row r="15107" s="1" customFormat="1" spans="1:1">
      <c r="A15107" s="1" t="s">
        <v>15106</v>
      </c>
    </row>
    <row r="15108" s="1" customFormat="1" spans="1:1">
      <c r="A15108" s="1" t="s">
        <v>15107</v>
      </c>
    </row>
    <row r="15109" s="1" customFormat="1" spans="1:1">
      <c r="A15109" s="1" t="s">
        <v>15108</v>
      </c>
    </row>
    <row r="15110" s="1" customFormat="1" spans="1:1">
      <c r="A15110" s="1" t="s">
        <v>15109</v>
      </c>
    </row>
    <row r="15111" s="1" customFormat="1" spans="1:1">
      <c r="A15111" s="1" t="s">
        <v>15110</v>
      </c>
    </row>
    <row r="15112" s="1" customFormat="1" spans="1:1">
      <c r="A15112" s="1" t="s">
        <v>15111</v>
      </c>
    </row>
    <row r="15113" s="1" customFormat="1" spans="1:1">
      <c r="A15113" s="1" t="s">
        <v>15112</v>
      </c>
    </row>
    <row r="15114" s="1" customFormat="1" spans="1:1">
      <c r="A15114" s="1" t="s">
        <v>15113</v>
      </c>
    </row>
    <row r="15115" s="1" customFormat="1" spans="1:1">
      <c r="A15115" s="1" t="s">
        <v>15114</v>
      </c>
    </row>
    <row r="15116" s="1" customFormat="1" spans="1:1">
      <c r="A15116" s="1" t="s">
        <v>15115</v>
      </c>
    </row>
    <row r="15117" s="1" customFormat="1" spans="1:1">
      <c r="A15117" s="1" t="s">
        <v>15116</v>
      </c>
    </row>
    <row r="15118" s="1" customFormat="1" spans="1:1">
      <c r="A15118" s="1" t="s">
        <v>15117</v>
      </c>
    </row>
    <row r="15119" s="1" customFormat="1" spans="1:1">
      <c r="A15119" s="1" t="s">
        <v>15118</v>
      </c>
    </row>
    <row r="15120" s="1" customFormat="1" spans="1:1">
      <c r="A15120" s="1" t="s">
        <v>15119</v>
      </c>
    </row>
    <row r="15121" s="1" customFormat="1" spans="1:1">
      <c r="A15121" s="1" t="s">
        <v>15120</v>
      </c>
    </row>
    <row r="15122" s="1" customFormat="1" spans="1:1">
      <c r="A15122" s="1" t="s">
        <v>15121</v>
      </c>
    </row>
    <row r="15123" s="1" customFormat="1" spans="1:1">
      <c r="A15123" s="1" t="s">
        <v>15122</v>
      </c>
    </row>
    <row r="15124" s="1" customFormat="1" spans="1:1">
      <c r="A15124" s="1" t="s">
        <v>15123</v>
      </c>
    </row>
    <row r="15125" s="1" customFormat="1" spans="1:1">
      <c r="A15125" s="1" t="s">
        <v>15124</v>
      </c>
    </row>
    <row r="15126" s="1" customFormat="1" spans="1:1">
      <c r="A15126" s="1" t="s">
        <v>15125</v>
      </c>
    </row>
    <row r="15127" s="1" customFormat="1" spans="1:1">
      <c r="A15127" s="1" t="s">
        <v>15126</v>
      </c>
    </row>
    <row r="15128" s="1" customFormat="1" spans="1:1">
      <c r="A15128" s="1" t="s">
        <v>15127</v>
      </c>
    </row>
    <row r="15129" s="1" customFormat="1" spans="1:1">
      <c r="A15129" s="1" t="s">
        <v>15128</v>
      </c>
    </row>
    <row r="15130" s="1" customFormat="1" spans="1:1">
      <c r="A15130" s="1" t="s">
        <v>15129</v>
      </c>
    </row>
    <row r="15131" s="1" customFormat="1" spans="1:1">
      <c r="A15131" s="1" t="s">
        <v>15130</v>
      </c>
    </row>
    <row r="15132" s="1" customFormat="1" spans="1:1">
      <c r="A15132" s="1" t="s">
        <v>15131</v>
      </c>
    </row>
    <row r="15133" s="1" customFormat="1" spans="1:1">
      <c r="A15133" s="1" t="s">
        <v>15132</v>
      </c>
    </row>
    <row r="15134" s="1" customFormat="1" spans="1:1">
      <c r="A15134" s="1" t="s">
        <v>15133</v>
      </c>
    </row>
    <row r="15135" s="1" customFormat="1" spans="1:1">
      <c r="A15135" s="1" t="s">
        <v>15134</v>
      </c>
    </row>
    <row r="15136" s="1" customFormat="1" spans="1:1">
      <c r="A15136" s="1" t="s">
        <v>15135</v>
      </c>
    </row>
    <row r="15137" s="1" customFormat="1" spans="1:1">
      <c r="A15137" s="1" t="s">
        <v>15136</v>
      </c>
    </row>
    <row r="15138" s="1" customFormat="1" spans="1:1">
      <c r="A15138" s="1" t="s">
        <v>15137</v>
      </c>
    </row>
    <row r="15139" s="1" customFormat="1" spans="1:1">
      <c r="A15139" s="1" t="s">
        <v>15138</v>
      </c>
    </row>
    <row r="15140" s="1" customFormat="1" spans="1:1">
      <c r="A15140" s="1" t="s">
        <v>15139</v>
      </c>
    </row>
    <row r="15141" s="1" customFormat="1" spans="1:1">
      <c r="A15141" s="1" t="s">
        <v>15140</v>
      </c>
    </row>
    <row r="15142" s="1" customFormat="1" spans="1:1">
      <c r="A15142" s="1" t="s">
        <v>15141</v>
      </c>
    </row>
    <row r="15143" s="1" customFormat="1" spans="1:1">
      <c r="A15143" s="1" t="s">
        <v>15142</v>
      </c>
    </row>
    <row r="15144" s="1" customFormat="1" spans="1:1">
      <c r="A15144" s="1" t="s">
        <v>15143</v>
      </c>
    </row>
    <row r="15145" s="1" customFormat="1" spans="1:1">
      <c r="A15145" s="1" t="s">
        <v>15144</v>
      </c>
    </row>
    <row r="15146" s="1" customFormat="1" spans="1:1">
      <c r="A15146" s="1" t="s">
        <v>15145</v>
      </c>
    </row>
    <row r="15147" s="1" customFormat="1" spans="1:1">
      <c r="A15147" s="1" t="s">
        <v>15146</v>
      </c>
    </row>
    <row r="15148" s="1" customFormat="1" spans="1:1">
      <c r="A15148" s="1" t="s">
        <v>15147</v>
      </c>
    </row>
    <row r="15149" s="1" customFormat="1" spans="1:1">
      <c r="A15149" s="1" t="s">
        <v>15148</v>
      </c>
    </row>
    <row r="15150" s="1" customFormat="1" spans="1:1">
      <c r="A15150" s="1" t="s">
        <v>15149</v>
      </c>
    </row>
    <row r="15151" s="1" customFormat="1" spans="1:1">
      <c r="A15151" s="1" t="s">
        <v>15150</v>
      </c>
    </row>
    <row r="15152" s="1" customFormat="1" spans="1:1">
      <c r="A15152" s="1" t="s">
        <v>15151</v>
      </c>
    </row>
    <row r="15153" s="1" customFormat="1" spans="1:1">
      <c r="A15153" s="1" t="s">
        <v>15152</v>
      </c>
    </row>
    <row r="15154" s="1" customFormat="1" spans="1:1">
      <c r="A15154" s="1" t="s">
        <v>15153</v>
      </c>
    </row>
    <row r="15155" s="1" customFormat="1" spans="1:1">
      <c r="A15155" s="1" t="s">
        <v>15154</v>
      </c>
    </row>
    <row r="15156" s="1" customFormat="1" spans="1:1">
      <c r="A15156" s="1" t="s">
        <v>15155</v>
      </c>
    </row>
    <row r="15157" s="1" customFormat="1" spans="1:1">
      <c r="A15157" s="1" t="s">
        <v>15156</v>
      </c>
    </row>
    <row r="15158" s="1" customFormat="1" spans="1:1">
      <c r="A15158" s="1" t="s">
        <v>15157</v>
      </c>
    </row>
    <row r="15159" s="1" customFormat="1" spans="1:1">
      <c r="A15159" s="1" t="s">
        <v>15158</v>
      </c>
    </row>
    <row r="15160" s="1" customFormat="1" spans="1:1">
      <c r="A15160" s="1" t="s">
        <v>15159</v>
      </c>
    </row>
    <row r="15161" s="1" customFormat="1" spans="1:1">
      <c r="A15161" s="1" t="s">
        <v>15160</v>
      </c>
    </row>
    <row r="15162" s="1" customFormat="1" spans="1:1">
      <c r="A15162" s="1" t="s">
        <v>15161</v>
      </c>
    </row>
    <row r="15163" s="1" customFormat="1" spans="1:1">
      <c r="A15163" s="1" t="s">
        <v>15162</v>
      </c>
    </row>
    <row r="15164" s="1" customFormat="1" spans="1:1">
      <c r="A15164" s="1" t="s">
        <v>15163</v>
      </c>
    </row>
    <row r="15165" s="1" customFormat="1" spans="1:1">
      <c r="A15165" s="1" t="s">
        <v>15164</v>
      </c>
    </row>
    <row r="15166" s="1" customFormat="1" spans="1:1">
      <c r="A15166" s="1" t="s">
        <v>15165</v>
      </c>
    </row>
    <row r="15167" s="1" customFormat="1" spans="1:1">
      <c r="A15167" s="1" t="s">
        <v>15166</v>
      </c>
    </row>
    <row r="15168" s="1" customFormat="1" spans="1:1">
      <c r="A15168" s="1" t="s">
        <v>15167</v>
      </c>
    </row>
    <row r="15169" s="1" customFormat="1" spans="1:1">
      <c r="A15169" s="1" t="s">
        <v>15168</v>
      </c>
    </row>
    <row r="15170" s="1" customFormat="1" spans="1:1">
      <c r="A15170" s="1" t="s">
        <v>15169</v>
      </c>
    </row>
    <row r="15171" s="1" customFormat="1" spans="1:1">
      <c r="A15171" s="1" t="s">
        <v>15170</v>
      </c>
    </row>
    <row r="15172" s="1" customFormat="1" spans="1:1">
      <c r="A15172" s="1" t="s">
        <v>15171</v>
      </c>
    </row>
    <row r="15173" s="1" customFormat="1" spans="1:1">
      <c r="A15173" s="1" t="s">
        <v>15172</v>
      </c>
    </row>
    <row r="15174" s="1" customFormat="1" spans="1:1">
      <c r="A15174" s="1" t="s">
        <v>15173</v>
      </c>
    </row>
    <row r="15175" s="1" customFormat="1" spans="1:1">
      <c r="A15175" s="1" t="s">
        <v>15174</v>
      </c>
    </row>
    <row r="15176" s="1" customFormat="1" spans="1:1">
      <c r="A15176" s="1" t="s">
        <v>15175</v>
      </c>
    </row>
    <row r="15177" s="1" customFormat="1" spans="1:1">
      <c r="A15177" s="1" t="s">
        <v>15176</v>
      </c>
    </row>
    <row r="15178" s="1" customFormat="1" spans="1:1">
      <c r="A15178" s="1" t="s">
        <v>15177</v>
      </c>
    </row>
    <row r="15179" s="1" customFormat="1" spans="1:1">
      <c r="A15179" s="1" t="s">
        <v>15178</v>
      </c>
    </row>
    <row r="15180" s="1" customFormat="1" spans="1:1">
      <c r="A15180" s="1" t="s">
        <v>15179</v>
      </c>
    </row>
    <row r="15181" s="1" customFormat="1" spans="1:1">
      <c r="A15181" s="1" t="s">
        <v>15180</v>
      </c>
    </row>
    <row r="15182" s="1" customFormat="1" spans="1:1">
      <c r="A15182" s="1" t="s">
        <v>15181</v>
      </c>
    </row>
    <row r="15183" s="1" customFormat="1" spans="1:1">
      <c r="A15183" s="1" t="s">
        <v>15182</v>
      </c>
    </row>
    <row r="15184" s="1" customFormat="1" spans="1:1">
      <c r="A15184" s="1" t="s">
        <v>15183</v>
      </c>
    </row>
    <row r="15185" s="1" customFormat="1" spans="1:1">
      <c r="A15185" s="1" t="s">
        <v>15184</v>
      </c>
    </row>
    <row r="15186" s="1" customFormat="1" spans="1:1">
      <c r="A15186" s="1" t="s">
        <v>15185</v>
      </c>
    </row>
    <row r="15187" s="1" customFormat="1" spans="1:1">
      <c r="A15187" s="1" t="s">
        <v>15186</v>
      </c>
    </row>
    <row r="15188" s="1" customFormat="1" spans="1:1">
      <c r="A15188" s="1" t="s">
        <v>15187</v>
      </c>
    </row>
    <row r="15189" s="1" customFormat="1" spans="1:1">
      <c r="A15189" s="1" t="s">
        <v>15188</v>
      </c>
    </row>
    <row r="15190" s="1" customFormat="1" spans="1:1">
      <c r="A15190" s="1" t="s">
        <v>15189</v>
      </c>
    </row>
    <row r="15191" s="1" customFormat="1" spans="1:1">
      <c r="A15191" s="1" t="s">
        <v>15190</v>
      </c>
    </row>
    <row r="15192" s="1" customFormat="1" spans="1:1">
      <c r="A15192" s="1" t="s">
        <v>15191</v>
      </c>
    </row>
    <row r="15193" s="1" customFormat="1" spans="1:1">
      <c r="A15193" s="1" t="s">
        <v>15192</v>
      </c>
    </row>
    <row r="15194" s="1" customFormat="1" spans="1:1">
      <c r="A15194" s="1" t="s">
        <v>15193</v>
      </c>
    </row>
    <row r="15195" s="1" customFormat="1" spans="1:1">
      <c r="A15195" s="1" t="s">
        <v>15194</v>
      </c>
    </row>
    <row r="15196" s="1" customFormat="1" spans="1:1">
      <c r="A15196" s="1" t="s">
        <v>15195</v>
      </c>
    </row>
    <row r="15197" s="1" customFormat="1" spans="1:1">
      <c r="A15197" s="1" t="s">
        <v>15196</v>
      </c>
    </row>
    <row r="15198" s="1" customFormat="1" spans="1:1">
      <c r="A15198" s="1" t="s">
        <v>15197</v>
      </c>
    </row>
    <row r="15199" s="1" customFormat="1" spans="1:1">
      <c r="A15199" s="1" t="s">
        <v>15198</v>
      </c>
    </row>
    <row r="15200" s="1" customFormat="1" spans="1:1">
      <c r="A15200" s="1" t="s">
        <v>15199</v>
      </c>
    </row>
    <row r="15201" s="1" customFormat="1" spans="1:1">
      <c r="A15201" s="1" t="s">
        <v>15200</v>
      </c>
    </row>
    <row r="15202" s="1" customFormat="1" spans="1:1">
      <c r="A15202" s="1" t="s">
        <v>15201</v>
      </c>
    </row>
    <row r="15203" s="1" customFormat="1" spans="1:1">
      <c r="A15203" s="1" t="s">
        <v>15202</v>
      </c>
    </row>
    <row r="15204" s="1" customFormat="1" spans="1:1">
      <c r="A15204" s="1" t="s">
        <v>15203</v>
      </c>
    </row>
    <row r="15205" s="1" customFormat="1" spans="1:1">
      <c r="A15205" s="1" t="s">
        <v>15204</v>
      </c>
    </row>
    <row r="15206" s="1" customFormat="1" spans="1:1">
      <c r="A15206" s="1" t="s">
        <v>15205</v>
      </c>
    </row>
    <row r="15207" s="1" customFormat="1" spans="1:1">
      <c r="A15207" s="1" t="s">
        <v>15206</v>
      </c>
    </row>
    <row r="15208" s="1" customFormat="1" spans="1:1">
      <c r="A15208" s="1" t="s">
        <v>15207</v>
      </c>
    </row>
    <row r="15209" s="1" customFormat="1" spans="1:1">
      <c r="A15209" s="1" t="s">
        <v>15208</v>
      </c>
    </row>
    <row r="15210" s="1" customFormat="1" spans="1:1">
      <c r="A15210" s="1" t="s">
        <v>15209</v>
      </c>
    </row>
    <row r="15211" s="1" customFormat="1" spans="1:1">
      <c r="A15211" s="1" t="s">
        <v>15210</v>
      </c>
    </row>
    <row r="15212" s="1" customFormat="1" spans="1:1">
      <c r="A15212" s="1" t="s">
        <v>15211</v>
      </c>
    </row>
    <row r="15213" s="1" customFormat="1" spans="1:1">
      <c r="A15213" s="1" t="s">
        <v>15212</v>
      </c>
    </row>
    <row r="15214" s="1" customFormat="1" spans="1:1">
      <c r="A15214" s="1" t="s">
        <v>15213</v>
      </c>
    </row>
    <row r="15215" s="1" customFormat="1" spans="1:1">
      <c r="A15215" s="1" t="s">
        <v>15214</v>
      </c>
    </row>
    <row r="15216" s="1" customFormat="1" spans="1:1">
      <c r="A15216" s="1" t="s">
        <v>15215</v>
      </c>
    </row>
    <row r="15217" s="1" customFormat="1" spans="1:1">
      <c r="A15217" s="1" t="s">
        <v>15216</v>
      </c>
    </row>
    <row r="15218" s="1" customFormat="1" spans="1:1">
      <c r="A15218" s="1" t="s">
        <v>15217</v>
      </c>
    </row>
    <row r="15219" s="1" customFormat="1" spans="1:1">
      <c r="A15219" s="1" t="s">
        <v>15218</v>
      </c>
    </row>
    <row r="15220" s="1" customFormat="1" spans="1:1">
      <c r="A15220" s="1" t="s">
        <v>15219</v>
      </c>
    </row>
    <row r="15221" s="1" customFormat="1" spans="1:1">
      <c r="A15221" s="1" t="s">
        <v>15220</v>
      </c>
    </row>
    <row r="15222" s="1" customFormat="1" spans="1:1">
      <c r="A15222" s="1" t="s">
        <v>15221</v>
      </c>
    </row>
    <row r="15223" s="1" customFormat="1" spans="1:1">
      <c r="A15223" s="1" t="s">
        <v>15222</v>
      </c>
    </row>
    <row r="15224" s="1" customFormat="1" spans="1:1">
      <c r="A15224" s="1" t="s">
        <v>15223</v>
      </c>
    </row>
    <row r="15225" s="1" customFormat="1" spans="1:1">
      <c r="A15225" s="1" t="s">
        <v>15224</v>
      </c>
    </row>
    <row r="15226" s="1" customFormat="1" spans="1:1">
      <c r="A15226" s="1" t="s">
        <v>15225</v>
      </c>
    </row>
    <row r="15227" s="1" customFormat="1" spans="1:1">
      <c r="A15227" s="1" t="s">
        <v>15226</v>
      </c>
    </row>
    <row r="15228" s="1" customFormat="1" spans="1:1">
      <c r="A15228" s="1" t="s">
        <v>15227</v>
      </c>
    </row>
    <row r="15229" s="1" customFormat="1" spans="1:1">
      <c r="A15229" s="1" t="s">
        <v>15228</v>
      </c>
    </row>
    <row r="15230" s="1" customFormat="1" spans="1:1">
      <c r="A15230" s="1" t="s">
        <v>15229</v>
      </c>
    </row>
    <row r="15231" s="1" customFormat="1" spans="1:1">
      <c r="A15231" s="1" t="s">
        <v>15230</v>
      </c>
    </row>
    <row r="15232" s="1" customFormat="1" spans="1:1">
      <c r="A15232" s="1" t="s">
        <v>15231</v>
      </c>
    </row>
    <row r="15233" s="1" customFormat="1" spans="1:1">
      <c r="A15233" s="1" t="s">
        <v>15232</v>
      </c>
    </row>
    <row r="15234" s="1" customFormat="1" spans="1:1">
      <c r="A15234" s="1" t="s">
        <v>15233</v>
      </c>
    </row>
    <row r="15235" s="1" customFormat="1" spans="1:1">
      <c r="A15235" s="1" t="s">
        <v>15234</v>
      </c>
    </row>
    <row r="15236" s="1" customFormat="1" spans="1:1">
      <c r="A15236" s="1" t="s">
        <v>15235</v>
      </c>
    </row>
    <row r="15237" s="1" customFormat="1" spans="1:1">
      <c r="A15237" s="1" t="s">
        <v>15236</v>
      </c>
    </row>
    <row r="15238" s="1" customFormat="1" spans="1:1">
      <c r="A15238" s="1" t="s">
        <v>15237</v>
      </c>
    </row>
    <row r="15239" s="1" customFormat="1" spans="1:1">
      <c r="A15239" s="1" t="s">
        <v>15238</v>
      </c>
    </row>
    <row r="15240" s="1" customFormat="1" spans="1:1">
      <c r="A15240" s="1" t="s">
        <v>15239</v>
      </c>
    </row>
    <row r="15241" s="1" customFormat="1" spans="1:1">
      <c r="A15241" s="1" t="s">
        <v>15240</v>
      </c>
    </row>
    <row r="15242" s="1" customFormat="1" spans="1:1">
      <c r="A15242" s="1" t="s">
        <v>15241</v>
      </c>
    </row>
    <row r="15243" s="1" customFormat="1" spans="1:1">
      <c r="A15243" s="1" t="s">
        <v>15242</v>
      </c>
    </row>
    <row r="15244" s="1" customFormat="1" spans="1:1">
      <c r="A15244" s="1" t="s">
        <v>15243</v>
      </c>
    </row>
    <row r="15245" s="1" customFormat="1" spans="1:1">
      <c r="A15245" s="1" t="s">
        <v>15244</v>
      </c>
    </row>
    <row r="15246" s="1" customFormat="1" spans="1:1">
      <c r="A15246" s="1" t="s">
        <v>15245</v>
      </c>
    </row>
    <row r="15247" s="1" customFormat="1" spans="1:1">
      <c r="A15247" s="1" t="s">
        <v>15246</v>
      </c>
    </row>
    <row r="15248" s="1" customFormat="1" spans="1:1">
      <c r="A15248" s="1" t="s">
        <v>15247</v>
      </c>
    </row>
    <row r="15249" s="1" customFormat="1" spans="1:1">
      <c r="A15249" s="1" t="s">
        <v>15248</v>
      </c>
    </row>
    <row r="15250" s="1" customFormat="1" spans="1:1">
      <c r="A15250" s="1" t="s">
        <v>15249</v>
      </c>
    </row>
    <row r="15251" s="1" customFormat="1" spans="1:1">
      <c r="A15251" s="1" t="s">
        <v>15250</v>
      </c>
    </row>
    <row r="15252" s="1" customFormat="1" spans="1:1">
      <c r="A15252" s="1" t="s">
        <v>15251</v>
      </c>
    </row>
    <row r="15253" s="1" customFormat="1" spans="1:1">
      <c r="A15253" s="1" t="s">
        <v>15252</v>
      </c>
    </row>
    <row r="15254" s="1" customFormat="1" spans="1:1">
      <c r="A15254" s="1" t="s">
        <v>15253</v>
      </c>
    </row>
    <row r="15255" s="1" customFormat="1" spans="1:1">
      <c r="A15255" s="1" t="s">
        <v>15254</v>
      </c>
    </row>
    <row r="15256" s="1" customFormat="1" spans="1:1">
      <c r="A15256" s="1" t="s">
        <v>15255</v>
      </c>
    </row>
    <row r="15257" s="1" customFormat="1" spans="1:1">
      <c r="A15257" s="1" t="s">
        <v>15256</v>
      </c>
    </row>
    <row r="15258" s="1" customFormat="1" spans="1:1">
      <c r="A15258" s="1" t="s">
        <v>15257</v>
      </c>
    </row>
    <row r="15259" s="1" customFormat="1" spans="1:1">
      <c r="A15259" s="1" t="s">
        <v>15258</v>
      </c>
    </row>
    <row r="15260" s="1" customFormat="1" spans="1:1">
      <c r="A15260" s="1" t="s">
        <v>15259</v>
      </c>
    </row>
    <row r="15261" s="1" customFormat="1" spans="1:1">
      <c r="A15261" s="1" t="s">
        <v>15260</v>
      </c>
    </row>
    <row r="15262" s="1" customFormat="1" spans="1:1">
      <c r="A15262" s="1" t="s">
        <v>15261</v>
      </c>
    </row>
    <row r="15263" s="1" customFormat="1" spans="1:1">
      <c r="A15263" s="1" t="s">
        <v>15262</v>
      </c>
    </row>
    <row r="15264" s="1" customFormat="1" spans="1:1">
      <c r="A15264" s="1" t="s">
        <v>15263</v>
      </c>
    </row>
    <row r="15265" s="1" customFormat="1" spans="1:1">
      <c r="A15265" s="1" t="s">
        <v>15264</v>
      </c>
    </row>
    <row r="15266" s="1" customFormat="1" spans="1:1">
      <c r="A15266" s="1" t="s">
        <v>15265</v>
      </c>
    </row>
    <row r="15267" s="1" customFormat="1" spans="1:1">
      <c r="A15267" s="1" t="s">
        <v>15266</v>
      </c>
    </row>
    <row r="15268" s="1" customFormat="1" spans="1:1">
      <c r="A15268" s="1" t="s">
        <v>15267</v>
      </c>
    </row>
    <row r="15269" s="1" customFormat="1" spans="1:1">
      <c r="A15269" s="1" t="s">
        <v>15268</v>
      </c>
    </row>
    <row r="15270" s="1" customFormat="1" spans="1:1">
      <c r="A15270" s="1" t="s">
        <v>15269</v>
      </c>
    </row>
    <row r="15271" s="1" customFormat="1" spans="1:1">
      <c r="A15271" s="1" t="s">
        <v>15270</v>
      </c>
    </row>
    <row r="15272" s="1" customFormat="1" spans="1:1">
      <c r="A15272" s="1" t="s">
        <v>15271</v>
      </c>
    </row>
    <row r="15273" s="1" customFormat="1" spans="1:1">
      <c r="A15273" s="1" t="s">
        <v>15272</v>
      </c>
    </row>
    <row r="15274" s="1" customFormat="1" spans="1:1">
      <c r="A15274" s="1" t="s">
        <v>15273</v>
      </c>
    </row>
    <row r="15275" s="1" customFormat="1" spans="1:1">
      <c r="A15275" s="1" t="s">
        <v>15274</v>
      </c>
    </row>
    <row r="15276" s="1" customFormat="1" spans="1:1">
      <c r="A15276" s="1" t="s">
        <v>15275</v>
      </c>
    </row>
    <row r="15277" s="1" customFormat="1" spans="1:1">
      <c r="A15277" s="1" t="s">
        <v>15276</v>
      </c>
    </row>
    <row r="15278" s="1" customFormat="1" spans="1:1">
      <c r="A15278" s="1" t="s">
        <v>15277</v>
      </c>
    </row>
    <row r="15279" s="1" customFormat="1" spans="1:1">
      <c r="A15279" s="1" t="s">
        <v>15278</v>
      </c>
    </row>
    <row r="15280" s="1" customFormat="1" spans="1:1">
      <c r="A15280" s="1" t="s">
        <v>15279</v>
      </c>
    </row>
    <row r="15281" s="1" customFormat="1" spans="1:1">
      <c r="A15281" s="1" t="s">
        <v>15280</v>
      </c>
    </row>
    <row r="15282" s="1" customFormat="1" spans="1:1">
      <c r="A15282" s="1" t="s">
        <v>15281</v>
      </c>
    </row>
    <row r="15283" s="1" customFormat="1" spans="1:1">
      <c r="A15283" s="1" t="s">
        <v>15282</v>
      </c>
    </row>
    <row r="15284" s="1" customFormat="1" spans="1:1">
      <c r="A15284" s="1" t="s">
        <v>15283</v>
      </c>
    </row>
    <row r="15285" s="1" customFormat="1" spans="1:1">
      <c r="A15285" s="1" t="s">
        <v>15284</v>
      </c>
    </row>
    <row r="15286" s="1" customFormat="1" spans="1:1">
      <c r="A15286" s="1" t="s">
        <v>15285</v>
      </c>
    </row>
    <row r="15287" s="1" customFormat="1" spans="1:1">
      <c r="A15287" s="1" t="s">
        <v>15286</v>
      </c>
    </row>
    <row r="15288" s="1" customFormat="1" spans="1:1">
      <c r="A15288" s="1" t="s">
        <v>15287</v>
      </c>
    </row>
    <row r="15289" s="1" customFormat="1" spans="1:1">
      <c r="A15289" s="1" t="s">
        <v>15288</v>
      </c>
    </row>
    <row r="15290" s="1" customFormat="1" spans="1:1">
      <c r="A15290" s="1" t="s">
        <v>15289</v>
      </c>
    </row>
    <row r="15291" s="1" customFormat="1" spans="1:1">
      <c r="A15291" s="1" t="s">
        <v>15290</v>
      </c>
    </row>
    <row r="15292" s="1" customFormat="1" spans="1:1">
      <c r="A15292" s="1" t="s">
        <v>15291</v>
      </c>
    </row>
    <row r="15293" s="1" customFormat="1" spans="1:1">
      <c r="A15293" s="1" t="s">
        <v>15292</v>
      </c>
    </row>
    <row r="15294" s="1" customFormat="1" spans="1:1">
      <c r="A15294" s="1" t="s">
        <v>15293</v>
      </c>
    </row>
    <row r="15295" s="1" customFormat="1" spans="1:1">
      <c r="A15295" s="1" t="s">
        <v>15294</v>
      </c>
    </row>
    <row r="15296" s="1" customFormat="1" spans="1:1">
      <c r="A15296" s="1" t="s">
        <v>15295</v>
      </c>
    </row>
    <row r="15297" s="1" customFormat="1" spans="1:1">
      <c r="A15297" s="1" t="s">
        <v>15296</v>
      </c>
    </row>
    <row r="15298" s="1" customFormat="1" spans="1:1">
      <c r="A15298" s="1" t="s">
        <v>15297</v>
      </c>
    </row>
    <row r="15299" s="1" customFormat="1" spans="1:1">
      <c r="A15299" s="1" t="s">
        <v>15298</v>
      </c>
    </row>
    <row r="15300" s="1" customFormat="1" spans="1:1">
      <c r="A15300" s="1" t="s">
        <v>15299</v>
      </c>
    </row>
    <row r="15301" s="1" customFormat="1" spans="1:1">
      <c r="A15301" s="1" t="s">
        <v>15300</v>
      </c>
    </row>
    <row r="15302" s="1" customFormat="1" spans="1:1">
      <c r="A15302" s="1" t="s">
        <v>15301</v>
      </c>
    </row>
    <row r="15303" s="1" customFormat="1" spans="1:1">
      <c r="A15303" s="1" t="s">
        <v>15302</v>
      </c>
    </row>
    <row r="15304" s="1" customFormat="1" spans="1:1">
      <c r="A15304" s="1" t="s">
        <v>15303</v>
      </c>
    </row>
    <row r="15305" s="1" customFormat="1" spans="1:1">
      <c r="A15305" s="1" t="s">
        <v>15304</v>
      </c>
    </row>
    <row r="15306" s="1" customFormat="1" spans="1:1">
      <c r="A15306" s="1" t="s">
        <v>15305</v>
      </c>
    </row>
    <row r="15307" s="1" customFormat="1" spans="1:1">
      <c r="A15307" s="1" t="s">
        <v>15306</v>
      </c>
    </row>
    <row r="15308" s="1" customFormat="1" spans="1:1">
      <c r="A15308" s="1" t="s">
        <v>15307</v>
      </c>
    </row>
    <row r="15309" s="1" customFormat="1" spans="1:1">
      <c r="A15309" s="1" t="s">
        <v>15308</v>
      </c>
    </row>
    <row r="15310" s="1" customFormat="1" spans="1:1">
      <c r="A15310" s="1" t="s">
        <v>15309</v>
      </c>
    </row>
    <row r="15311" s="1" customFormat="1" spans="1:1">
      <c r="A15311" s="1" t="s">
        <v>15310</v>
      </c>
    </row>
    <row r="15312" s="1" customFormat="1" spans="1:1">
      <c r="A15312" s="1" t="s">
        <v>15311</v>
      </c>
    </row>
    <row r="15313" s="1" customFormat="1" spans="1:1">
      <c r="A15313" s="1" t="s">
        <v>15312</v>
      </c>
    </row>
    <row r="15314" s="1" customFormat="1" spans="1:1">
      <c r="A15314" s="1" t="s">
        <v>15313</v>
      </c>
    </row>
    <row r="15315" s="1" customFormat="1" spans="1:1">
      <c r="A15315" s="1" t="s">
        <v>15314</v>
      </c>
    </row>
    <row r="15316" s="1" customFormat="1" spans="1:1">
      <c r="A15316" s="1" t="s">
        <v>15315</v>
      </c>
    </row>
    <row r="15317" s="1" customFormat="1" spans="1:1">
      <c r="A15317" s="1" t="s">
        <v>15316</v>
      </c>
    </row>
    <row r="15318" s="1" customFormat="1" spans="1:1">
      <c r="A15318" s="1" t="s">
        <v>15317</v>
      </c>
    </row>
    <row r="15319" s="1" customFormat="1" spans="1:1">
      <c r="A15319" s="1" t="s">
        <v>15318</v>
      </c>
    </row>
    <row r="15320" s="1" customFormat="1" spans="1:1">
      <c r="A15320" s="1" t="s">
        <v>15319</v>
      </c>
    </row>
    <row r="15321" s="1" customFormat="1" spans="1:1">
      <c r="A15321" s="1" t="s">
        <v>15320</v>
      </c>
    </row>
    <row r="15322" s="1" customFormat="1" spans="1:1">
      <c r="A15322" s="1" t="s">
        <v>15321</v>
      </c>
    </row>
    <row r="15323" s="1" customFormat="1" spans="1:1">
      <c r="A15323" s="1" t="s">
        <v>15322</v>
      </c>
    </row>
    <row r="15324" s="1" customFormat="1" spans="1:1">
      <c r="A15324" s="1" t="s">
        <v>15323</v>
      </c>
    </row>
    <row r="15325" s="1" customFormat="1" spans="1:1">
      <c r="A15325" s="1" t="s">
        <v>15324</v>
      </c>
    </row>
    <row r="15326" s="1" customFormat="1" spans="1:1">
      <c r="A15326" s="1" t="s">
        <v>15325</v>
      </c>
    </row>
    <row r="15327" s="1" customFormat="1" spans="1:1">
      <c r="A15327" s="1" t="s">
        <v>15326</v>
      </c>
    </row>
    <row r="15328" s="1" customFormat="1" spans="1:1">
      <c r="A15328" s="1" t="s">
        <v>15327</v>
      </c>
    </row>
    <row r="15329" s="1" customFormat="1" spans="1:1">
      <c r="A15329" s="1" t="s">
        <v>15328</v>
      </c>
    </row>
    <row r="15330" s="1" customFormat="1" spans="1:1">
      <c r="A15330" s="1" t="s">
        <v>15329</v>
      </c>
    </row>
    <row r="15331" s="1" customFormat="1" spans="1:1">
      <c r="A15331" s="1" t="s">
        <v>15330</v>
      </c>
    </row>
    <row r="15332" s="1" customFormat="1" spans="1:1">
      <c r="A15332" s="1" t="s">
        <v>15331</v>
      </c>
    </row>
    <row r="15333" s="1" customFormat="1" spans="1:1">
      <c r="A15333" s="1" t="s">
        <v>15332</v>
      </c>
    </row>
    <row r="15334" s="1" customFormat="1" spans="1:1">
      <c r="A15334" s="1" t="s">
        <v>15333</v>
      </c>
    </row>
    <row r="15335" s="1" customFormat="1" spans="1:1">
      <c r="A15335" s="1" t="s">
        <v>15334</v>
      </c>
    </row>
    <row r="15336" s="1" customFormat="1" spans="1:1">
      <c r="A15336" s="1" t="s">
        <v>15335</v>
      </c>
    </row>
    <row r="15337" s="1" customFormat="1" spans="1:1">
      <c r="A15337" s="1" t="s">
        <v>15336</v>
      </c>
    </row>
    <row r="15338" s="1" customFormat="1" spans="1:1">
      <c r="A15338" s="1" t="s">
        <v>15337</v>
      </c>
    </row>
    <row r="15339" s="1" customFormat="1" spans="1:1">
      <c r="A15339" s="1" t="s">
        <v>15338</v>
      </c>
    </row>
    <row r="15340" s="1" customFormat="1" spans="1:1">
      <c r="A15340" s="1" t="s">
        <v>15339</v>
      </c>
    </row>
    <row r="15341" s="1" customFormat="1" spans="1:1">
      <c r="A15341" s="1" t="s">
        <v>15340</v>
      </c>
    </row>
    <row r="15342" s="1" customFormat="1" spans="1:1">
      <c r="A15342" s="1" t="s">
        <v>15341</v>
      </c>
    </row>
    <row r="15343" s="1" customFormat="1" spans="1:1">
      <c r="A15343" s="1" t="s">
        <v>15342</v>
      </c>
    </row>
    <row r="15344" s="1" customFormat="1" spans="1:1">
      <c r="A15344" s="1" t="s">
        <v>15343</v>
      </c>
    </row>
    <row r="15345" s="1" customFormat="1" spans="1:1">
      <c r="A15345" s="1" t="s">
        <v>15344</v>
      </c>
    </row>
    <row r="15346" s="1" customFormat="1" spans="1:1">
      <c r="A15346" s="1" t="s">
        <v>15345</v>
      </c>
    </row>
    <row r="15347" s="1" customFormat="1" spans="1:1">
      <c r="A15347" s="1" t="s">
        <v>15346</v>
      </c>
    </row>
    <row r="15348" s="1" customFormat="1" spans="1:1">
      <c r="A15348" s="1" t="s">
        <v>15347</v>
      </c>
    </row>
    <row r="15349" s="1" customFormat="1" spans="1:1">
      <c r="A15349" s="1" t="s">
        <v>15348</v>
      </c>
    </row>
    <row r="15350" s="1" customFormat="1" spans="1:1">
      <c r="A15350" s="1" t="s">
        <v>15349</v>
      </c>
    </row>
    <row r="15351" s="1" customFormat="1" spans="1:1">
      <c r="A15351" s="1" t="s">
        <v>15350</v>
      </c>
    </row>
    <row r="15352" s="1" customFormat="1" spans="1:1">
      <c r="A15352" s="1" t="s">
        <v>15351</v>
      </c>
    </row>
    <row r="15353" s="1" customFormat="1" spans="1:1">
      <c r="A15353" s="1" t="s">
        <v>15352</v>
      </c>
    </row>
    <row r="15354" s="1" customFormat="1" spans="1:1">
      <c r="A15354" s="1" t="s">
        <v>15353</v>
      </c>
    </row>
    <row r="15355" s="1" customFormat="1" spans="1:1">
      <c r="A15355" s="1" t="s">
        <v>15354</v>
      </c>
    </row>
    <row r="15356" s="1" customFormat="1" spans="1:1">
      <c r="A15356" s="1" t="s">
        <v>15355</v>
      </c>
    </row>
    <row r="15357" s="1" customFormat="1" spans="1:1">
      <c r="A15357" s="1" t="s">
        <v>15356</v>
      </c>
    </row>
    <row r="15358" s="1" customFormat="1" spans="1:1">
      <c r="A15358" s="1" t="s">
        <v>15357</v>
      </c>
    </row>
    <row r="15359" s="1" customFormat="1" spans="1:1">
      <c r="A15359" s="1" t="s">
        <v>15358</v>
      </c>
    </row>
    <row r="15360" s="1" customFormat="1" spans="1:1">
      <c r="A15360" s="1" t="s">
        <v>15359</v>
      </c>
    </row>
    <row r="15361" s="1" customFormat="1" spans="1:1">
      <c r="A15361" s="1" t="s">
        <v>15360</v>
      </c>
    </row>
    <row r="15362" s="1" customFormat="1" spans="1:1">
      <c r="A15362" s="1" t="s">
        <v>15361</v>
      </c>
    </row>
    <row r="15363" s="1" customFormat="1" spans="1:1">
      <c r="A15363" s="1" t="s">
        <v>15362</v>
      </c>
    </row>
    <row r="15364" s="1" customFormat="1" spans="1:1">
      <c r="A15364" s="1" t="s">
        <v>15363</v>
      </c>
    </row>
    <row r="15365" s="1" customFormat="1" spans="1:1">
      <c r="A15365" s="1" t="s">
        <v>15364</v>
      </c>
    </row>
    <row r="15366" s="1" customFormat="1" spans="1:1">
      <c r="A15366" s="1" t="s">
        <v>15365</v>
      </c>
    </row>
    <row r="15367" s="1" customFormat="1" spans="1:1">
      <c r="A15367" s="1" t="s">
        <v>15366</v>
      </c>
    </row>
    <row r="15368" s="1" customFormat="1" spans="1:1">
      <c r="A15368" s="1" t="s">
        <v>15367</v>
      </c>
    </row>
    <row r="15369" s="1" customFormat="1" spans="1:1">
      <c r="A15369" s="1" t="s">
        <v>15368</v>
      </c>
    </row>
    <row r="15370" s="1" customFormat="1" spans="1:1">
      <c r="A15370" s="1" t="s">
        <v>15369</v>
      </c>
    </row>
    <row r="15371" s="1" customFormat="1" spans="1:1">
      <c r="A15371" s="1" t="s">
        <v>15370</v>
      </c>
    </row>
    <row r="15372" s="1" customFormat="1" spans="1:1">
      <c r="A15372" s="1" t="s">
        <v>15371</v>
      </c>
    </row>
    <row r="15373" s="1" customFormat="1" spans="1:1">
      <c r="A15373" s="1" t="s">
        <v>15372</v>
      </c>
    </row>
    <row r="15374" s="1" customFormat="1" spans="1:1">
      <c r="A15374" s="1" t="s">
        <v>15373</v>
      </c>
    </row>
    <row r="15375" s="1" customFormat="1" spans="1:1">
      <c r="A15375" s="1" t="s">
        <v>15374</v>
      </c>
    </row>
    <row r="15376" s="1" customFormat="1" spans="1:1">
      <c r="A15376" s="1" t="s">
        <v>15375</v>
      </c>
    </row>
    <row r="15377" s="1" customFormat="1" spans="1:1">
      <c r="A15377" s="1" t="s">
        <v>15376</v>
      </c>
    </row>
    <row r="15378" s="1" customFormat="1" spans="1:1">
      <c r="A15378" s="1" t="s">
        <v>15377</v>
      </c>
    </row>
    <row r="15379" s="1" customFormat="1" spans="1:1">
      <c r="A15379" s="1" t="s">
        <v>15378</v>
      </c>
    </row>
    <row r="15380" s="1" customFormat="1" spans="1:1">
      <c r="A15380" s="1" t="s">
        <v>15379</v>
      </c>
    </row>
    <row r="15381" s="1" customFormat="1" spans="1:1">
      <c r="A15381" s="1" t="s">
        <v>15380</v>
      </c>
    </row>
    <row r="15382" s="1" customFormat="1" spans="1:1">
      <c r="A15382" s="1" t="s">
        <v>15381</v>
      </c>
    </row>
    <row r="15383" s="1" customFormat="1" spans="1:1">
      <c r="A15383" s="1" t="s">
        <v>15382</v>
      </c>
    </row>
    <row r="15384" s="1" customFormat="1" spans="1:1">
      <c r="A15384" s="1" t="s">
        <v>15383</v>
      </c>
    </row>
    <row r="15385" s="1" customFormat="1" spans="1:1">
      <c r="A15385" s="1" t="s">
        <v>15384</v>
      </c>
    </row>
    <row r="15386" s="1" customFormat="1" spans="1:1">
      <c r="A15386" s="1" t="s">
        <v>15385</v>
      </c>
    </row>
    <row r="15387" s="1" customFormat="1" spans="1:1">
      <c r="A15387" s="1" t="s">
        <v>15386</v>
      </c>
    </row>
    <row r="15388" s="1" customFormat="1" spans="1:1">
      <c r="A15388" s="1" t="s">
        <v>15387</v>
      </c>
    </row>
    <row r="15389" s="1" customFormat="1" spans="1:1">
      <c r="A15389" s="1" t="s">
        <v>15388</v>
      </c>
    </row>
    <row r="15390" s="1" customFormat="1" spans="1:1">
      <c r="A15390" s="1" t="s">
        <v>15389</v>
      </c>
    </row>
    <row r="15391" s="1" customFormat="1" spans="1:1">
      <c r="A15391" s="1" t="s">
        <v>15390</v>
      </c>
    </row>
    <row r="15392" s="1" customFormat="1" spans="1:1">
      <c r="A15392" s="1" t="s">
        <v>15391</v>
      </c>
    </row>
    <row r="15393" s="1" customFormat="1" spans="1:1">
      <c r="A15393" s="1" t="s">
        <v>15392</v>
      </c>
    </row>
    <row r="15394" s="1" customFormat="1" spans="1:1">
      <c r="A15394" s="1" t="s">
        <v>15393</v>
      </c>
    </row>
    <row r="15395" s="1" customFormat="1" spans="1:1">
      <c r="A15395" s="1" t="s">
        <v>15394</v>
      </c>
    </row>
    <row r="15396" s="1" customFormat="1" spans="1:1">
      <c r="A15396" s="1" t="s">
        <v>15395</v>
      </c>
    </row>
    <row r="15397" s="1" customFormat="1" spans="1:1">
      <c r="A15397" s="1" t="s">
        <v>15396</v>
      </c>
    </row>
    <row r="15398" s="1" customFormat="1" spans="1:1">
      <c r="A15398" s="1" t="s">
        <v>15397</v>
      </c>
    </row>
    <row r="15399" s="1" customFormat="1" spans="1:1">
      <c r="A15399" s="1" t="s">
        <v>15398</v>
      </c>
    </row>
    <row r="15400" s="1" customFormat="1" spans="1:1">
      <c r="A15400" s="1" t="s">
        <v>15399</v>
      </c>
    </row>
    <row r="15401" s="1" customFormat="1" spans="1:1">
      <c r="A15401" s="1" t="s">
        <v>15400</v>
      </c>
    </row>
    <row r="15402" s="1" customFormat="1" spans="1:1">
      <c r="A15402" s="1" t="s">
        <v>15401</v>
      </c>
    </row>
    <row r="15403" s="1" customFormat="1" spans="1:1">
      <c r="A15403" s="1" t="s">
        <v>15402</v>
      </c>
    </row>
    <row r="15404" s="1" customFormat="1" spans="1:1">
      <c r="A15404" s="1" t="s">
        <v>15403</v>
      </c>
    </row>
    <row r="15405" s="1" customFormat="1" spans="1:1">
      <c r="A15405" s="1" t="s">
        <v>15404</v>
      </c>
    </row>
    <row r="15406" s="1" customFormat="1" spans="1:1">
      <c r="A15406" s="1" t="s">
        <v>15405</v>
      </c>
    </row>
    <row r="15407" s="1" customFormat="1" spans="1:1">
      <c r="A15407" s="1" t="s">
        <v>15406</v>
      </c>
    </row>
    <row r="15408" s="1" customFormat="1" spans="1:1">
      <c r="A15408" s="1" t="s">
        <v>15407</v>
      </c>
    </row>
    <row r="15409" s="1" customFormat="1" spans="1:1">
      <c r="A15409" s="1" t="s">
        <v>15408</v>
      </c>
    </row>
    <row r="15410" s="1" customFormat="1" spans="1:1">
      <c r="A15410" s="1" t="s">
        <v>15409</v>
      </c>
    </row>
    <row r="15411" s="1" customFormat="1" spans="1:1">
      <c r="A15411" s="1" t="s">
        <v>15410</v>
      </c>
    </row>
    <row r="15412" s="1" customFormat="1" spans="1:1">
      <c r="A15412" s="1" t="s">
        <v>15411</v>
      </c>
    </row>
    <row r="15413" s="1" customFormat="1" spans="1:1">
      <c r="A15413" s="1" t="s">
        <v>15412</v>
      </c>
    </row>
    <row r="15414" s="1" customFormat="1" spans="1:1">
      <c r="A15414" s="1" t="s">
        <v>15413</v>
      </c>
    </row>
    <row r="15415" s="1" customFormat="1" spans="1:1">
      <c r="A15415" s="1" t="s">
        <v>15414</v>
      </c>
    </row>
    <row r="15416" s="1" customFormat="1" spans="1:1">
      <c r="A15416" s="1" t="s">
        <v>15415</v>
      </c>
    </row>
    <row r="15417" s="1" customFormat="1" spans="1:1">
      <c r="A15417" s="1" t="s">
        <v>15416</v>
      </c>
    </row>
    <row r="15418" s="1" customFormat="1" spans="1:1">
      <c r="A15418" s="1" t="s">
        <v>15417</v>
      </c>
    </row>
    <row r="15419" s="1" customFormat="1" spans="1:1">
      <c r="A15419" s="1" t="s">
        <v>15418</v>
      </c>
    </row>
    <row r="15420" s="1" customFormat="1" spans="1:1">
      <c r="A15420" s="1" t="s">
        <v>15419</v>
      </c>
    </row>
    <row r="15421" s="1" customFormat="1" spans="1:1">
      <c r="A15421" s="1" t="s">
        <v>15420</v>
      </c>
    </row>
    <row r="15422" s="1" customFormat="1" spans="1:1">
      <c r="A15422" s="1" t="s">
        <v>15421</v>
      </c>
    </row>
    <row r="15423" s="1" customFormat="1" spans="1:1">
      <c r="A15423" s="1" t="s">
        <v>15422</v>
      </c>
    </row>
    <row r="15424" s="1" customFormat="1" spans="1:1">
      <c r="A15424" s="1" t="s">
        <v>15423</v>
      </c>
    </row>
    <row r="15425" s="1" customFormat="1" spans="1:1">
      <c r="A15425" s="1" t="s">
        <v>15424</v>
      </c>
    </row>
    <row r="15426" s="1" customFormat="1" spans="1:1">
      <c r="A15426" s="1" t="s">
        <v>15425</v>
      </c>
    </row>
    <row r="15427" s="1" customFormat="1" spans="1:1">
      <c r="A15427" s="1" t="s">
        <v>15426</v>
      </c>
    </row>
    <row r="15428" s="1" customFormat="1" spans="1:1">
      <c r="A15428" s="1" t="s">
        <v>15427</v>
      </c>
    </row>
    <row r="15429" s="1" customFormat="1" spans="1:1">
      <c r="A15429" s="1" t="s">
        <v>15428</v>
      </c>
    </row>
    <row r="15430" s="1" customFormat="1" spans="1:1">
      <c r="A15430" s="1" t="s">
        <v>15429</v>
      </c>
    </row>
    <row r="15431" s="1" customFormat="1" spans="1:1">
      <c r="A15431" s="1" t="s">
        <v>15430</v>
      </c>
    </row>
    <row r="15432" s="1" customFormat="1" spans="1:1">
      <c r="A15432" s="1" t="s">
        <v>15431</v>
      </c>
    </row>
    <row r="15433" s="1" customFormat="1" spans="1:1">
      <c r="A15433" s="1" t="s">
        <v>15432</v>
      </c>
    </row>
    <row r="15434" s="1" customFormat="1" spans="1:1">
      <c r="A15434" s="1" t="s">
        <v>15433</v>
      </c>
    </row>
    <row r="15435" s="1" customFormat="1" spans="1:1">
      <c r="A15435" s="1" t="s">
        <v>15434</v>
      </c>
    </row>
    <row r="15436" s="1" customFormat="1" spans="1:1">
      <c r="A15436" s="1" t="s">
        <v>15435</v>
      </c>
    </row>
    <row r="15437" s="1" customFormat="1" spans="1:1">
      <c r="A15437" s="1" t="s">
        <v>15436</v>
      </c>
    </row>
    <row r="15438" s="1" customFormat="1" spans="1:1">
      <c r="A15438" s="1" t="s">
        <v>15437</v>
      </c>
    </row>
    <row r="15439" s="1" customFormat="1" spans="1:1">
      <c r="A15439" s="1" t="s">
        <v>15438</v>
      </c>
    </row>
    <row r="15440" s="1" customFormat="1" spans="1:1">
      <c r="A15440" s="1" t="s">
        <v>15439</v>
      </c>
    </row>
    <row r="15441" s="1" customFormat="1" spans="1:1">
      <c r="A15441" s="1" t="s">
        <v>15440</v>
      </c>
    </row>
    <row r="15442" s="1" customFormat="1" spans="1:1">
      <c r="A15442" s="1" t="s">
        <v>15441</v>
      </c>
    </row>
    <row r="15443" s="1" customFormat="1" spans="1:1">
      <c r="A15443" s="1" t="s">
        <v>15442</v>
      </c>
    </row>
    <row r="15444" s="1" customFormat="1" spans="1:1">
      <c r="A15444" s="1" t="s">
        <v>15443</v>
      </c>
    </row>
    <row r="15445" s="1" customFormat="1" spans="1:1">
      <c r="A15445" s="1" t="s">
        <v>15444</v>
      </c>
    </row>
    <row r="15446" s="1" customFormat="1" spans="1:1">
      <c r="A15446" s="1" t="s">
        <v>15445</v>
      </c>
    </row>
    <row r="15447" s="1" customFormat="1" spans="1:1">
      <c r="A15447" s="1" t="s">
        <v>15446</v>
      </c>
    </row>
    <row r="15448" s="1" customFormat="1" spans="1:1">
      <c r="A15448" s="1" t="s">
        <v>15447</v>
      </c>
    </row>
    <row r="15449" s="1" customFormat="1" spans="1:1">
      <c r="A15449" s="1" t="s">
        <v>15448</v>
      </c>
    </row>
    <row r="15450" s="1" customFormat="1" spans="1:1">
      <c r="A15450" s="1" t="s">
        <v>15449</v>
      </c>
    </row>
    <row r="15451" s="1" customFormat="1" spans="1:1">
      <c r="A15451" s="1" t="s">
        <v>15450</v>
      </c>
    </row>
    <row r="15452" s="1" customFormat="1" spans="1:1">
      <c r="A15452" s="1" t="s">
        <v>15451</v>
      </c>
    </row>
    <row r="15453" s="1" customFormat="1" spans="1:1">
      <c r="A15453" s="1" t="s">
        <v>15452</v>
      </c>
    </row>
    <row r="15454" s="1" customFormat="1" spans="1:1">
      <c r="A15454" s="1" t="s">
        <v>15453</v>
      </c>
    </row>
    <row r="15455" s="1" customFormat="1" spans="1:1">
      <c r="A15455" s="1" t="s">
        <v>15454</v>
      </c>
    </row>
    <row r="15456" s="1" customFormat="1" spans="1:1">
      <c r="A15456" s="1" t="s">
        <v>15455</v>
      </c>
    </row>
    <row r="15457" s="1" customFormat="1" spans="1:1">
      <c r="A15457" s="1" t="s">
        <v>15456</v>
      </c>
    </row>
    <row r="15458" s="1" customFormat="1" spans="1:1">
      <c r="A15458" s="1" t="s">
        <v>15457</v>
      </c>
    </row>
    <row r="15459" s="1" customFormat="1" spans="1:1">
      <c r="A15459" s="1" t="s">
        <v>15458</v>
      </c>
    </row>
    <row r="15460" s="1" customFormat="1" spans="1:1">
      <c r="A15460" s="1" t="s">
        <v>15459</v>
      </c>
    </row>
    <row r="15461" s="1" customFormat="1" spans="1:1">
      <c r="A15461" s="1" t="s">
        <v>15460</v>
      </c>
    </row>
    <row r="15462" s="1" customFormat="1" spans="1:1">
      <c r="A15462" s="1" t="s">
        <v>15461</v>
      </c>
    </row>
    <row r="15463" s="1" customFormat="1" spans="1:1">
      <c r="A15463" s="1" t="s">
        <v>15462</v>
      </c>
    </row>
    <row r="15464" s="1" customFormat="1" spans="1:1">
      <c r="A15464" s="1" t="s">
        <v>15463</v>
      </c>
    </row>
    <row r="15465" s="1" customFormat="1" spans="1:1">
      <c r="A15465" s="1" t="s">
        <v>15464</v>
      </c>
    </row>
    <row r="15466" s="1" customFormat="1" spans="1:1">
      <c r="A15466" s="1" t="s">
        <v>15465</v>
      </c>
    </row>
    <row r="15467" s="1" customFormat="1" spans="1:1">
      <c r="A15467" s="1" t="s">
        <v>15466</v>
      </c>
    </row>
    <row r="15468" s="1" customFormat="1" spans="1:1">
      <c r="A15468" s="1" t="s">
        <v>15467</v>
      </c>
    </row>
    <row r="15469" s="1" customFormat="1" spans="1:1">
      <c r="A15469" s="1" t="s">
        <v>15468</v>
      </c>
    </row>
    <row r="15470" s="1" customFormat="1" spans="1:1">
      <c r="A15470" s="1" t="s">
        <v>15469</v>
      </c>
    </row>
    <row r="15471" s="1" customFormat="1" spans="1:1">
      <c r="A15471" s="1" t="s">
        <v>15470</v>
      </c>
    </row>
    <row r="15472" s="1" customFormat="1" spans="1:1">
      <c r="A15472" s="1" t="s">
        <v>15471</v>
      </c>
    </row>
    <row r="15473" s="1" customFormat="1" spans="1:1">
      <c r="A15473" s="1" t="s">
        <v>15472</v>
      </c>
    </row>
    <row r="15474" s="1" customFormat="1" spans="1:1">
      <c r="A15474" s="1" t="s">
        <v>15473</v>
      </c>
    </row>
    <row r="15475" s="1" customFormat="1" spans="1:1">
      <c r="A15475" s="1" t="s">
        <v>15474</v>
      </c>
    </row>
    <row r="15476" s="1" customFormat="1" spans="1:1">
      <c r="A15476" s="1" t="s">
        <v>15475</v>
      </c>
    </row>
    <row r="15477" s="1" customFormat="1" spans="1:1">
      <c r="A15477" s="1" t="s">
        <v>15476</v>
      </c>
    </row>
    <row r="15478" s="1" customFormat="1" spans="1:1">
      <c r="A15478" s="1" t="s">
        <v>15477</v>
      </c>
    </row>
    <row r="15479" s="1" customFormat="1" spans="1:1">
      <c r="A15479" s="1" t="s">
        <v>15478</v>
      </c>
    </row>
    <row r="15480" s="1" customFormat="1" spans="1:1">
      <c r="A15480" s="1" t="s">
        <v>15479</v>
      </c>
    </row>
    <row r="15481" s="1" customFormat="1" spans="1:1">
      <c r="A15481" s="1" t="s">
        <v>15480</v>
      </c>
    </row>
    <row r="15482" s="1" customFormat="1" spans="1:1">
      <c r="A15482" s="1" t="s">
        <v>15481</v>
      </c>
    </row>
    <row r="15483" s="1" customFormat="1" spans="1:1">
      <c r="A15483" s="1" t="s">
        <v>15482</v>
      </c>
    </row>
    <row r="15484" s="1" customFormat="1" spans="1:1">
      <c r="A15484" s="1" t="s">
        <v>15483</v>
      </c>
    </row>
    <row r="15485" s="1" customFormat="1" spans="1:1">
      <c r="A15485" s="1" t="s">
        <v>15484</v>
      </c>
    </row>
    <row r="15486" s="1" customFormat="1" spans="1:1">
      <c r="A15486" s="1" t="s">
        <v>15485</v>
      </c>
    </row>
    <row r="15487" s="1" customFormat="1" spans="1:1">
      <c r="A15487" s="1" t="s">
        <v>15486</v>
      </c>
    </row>
    <row r="15488" s="1" customFormat="1" spans="1:1">
      <c r="A15488" s="1" t="s">
        <v>15487</v>
      </c>
    </row>
    <row r="15489" s="1" customFormat="1" spans="1:1">
      <c r="A15489" s="1" t="s">
        <v>15488</v>
      </c>
    </row>
    <row r="15490" s="1" customFormat="1" spans="1:1">
      <c r="A15490" s="1" t="s">
        <v>15489</v>
      </c>
    </row>
    <row r="15491" s="1" customFormat="1" spans="1:1">
      <c r="A15491" s="1" t="s">
        <v>15490</v>
      </c>
    </row>
    <row r="15492" s="1" customFormat="1" spans="1:1">
      <c r="A15492" s="1" t="s">
        <v>15491</v>
      </c>
    </row>
    <row r="15493" s="1" customFormat="1" spans="1:1">
      <c r="A15493" s="1" t="s">
        <v>15492</v>
      </c>
    </row>
    <row r="15494" s="1" customFormat="1" spans="1:1">
      <c r="A15494" s="1" t="s">
        <v>15493</v>
      </c>
    </row>
    <row r="15495" s="1" customFormat="1" spans="1:1">
      <c r="A15495" s="1" t="s">
        <v>15494</v>
      </c>
    </row>
    <row r="15496" s="1" customFormat="1" spans="1:1">
      <c r="A15496" s="1" t="s">
        <v>15495</v>
      </c>
    </row>
    <row r="15497" s="1" customFormat="1" spans="1:1">
      <c r="A15497" s="1" t="s">
        <v>15496</v>
      </c>
    </row>
    <row r="15498" s="1" customFormat="1" spans="1:1">
      <c r="A15498" s="1" t="s">
        <v>15497</v>
      </c>
    </row>
    <row r="15499" s="1" customFormat="1" spans="1:1">
      <c r="A15499" s="1" t="s">
        <v>15498</v>
      </c>
    </row>
    <row r="15500" s="1" customFormat="1" spans="1:1">
      <c r="A15500" s="1" t="s">
        <v>15499</v>
      </c>
    </row>
    <row r="15501" s="1" customFormat="1" spans="1:1">
      <c r="A15501" s="1" t="s">
        <v>15500</v>
      </c>
    </row>
    <row r="15502" s="1" customFormat="1" spans="1:1">
      <c r="A15502" s="1" t="s">
        <v>15501</v>
      </c>
    </row>
    <row r="15503" s="1" customFormat="1" spans="1:1">
      <c r="A15503" s="1" t="s">
        <v>15502</v>
      </c>
    </row>
    <row r="15504" s="1" customFormat="1" spans="1:1">
      <c r="A15504" s="1" t="s">
        <v>15503</v>
      </c>
    </row>
    <row r="15505" s="1" customFormat="1" spans="1:1">
      <c r="A15505" s="1" t="s">
        <v>15504</v>
      </c>
    </row>
    <row r="15506" s="1" customFormat="1" spans="1:1">
      <c r="A15506" s="1" t="s">
        <v>15505</v>
      </c>
    </row>
    <row r="15507" s="1" customFormat="1" spans="1:1">
      <c r="A15507" s="1" t="s">
        <v>15506</v>
      </c>
    </row>
    <row r="15508" s="1" customFormat="1" spans="1:1">
      <c r="A15508" s="1" t="s">
        <v>15507</v>
      </c>
    </row>
    <row r="15509" s="1" customFormat="1" spans="1:1">
      <c r="A15509" s="1" t="s">
        <v>15508</v>
      </c>
    </row>
    <row r="15510" s="1" customFormat="1" spans="1:1">
      <c r="A15510" s="1" t="s">
        <v>15509</v>
      </c>
    </row>
    <row r="15511" s="1" customFormat="1" spans="1:1">
      <c r="A15511" s="1" t="s">
        <v>15510</v>
      </c>
    </row>
    <row r="15512" s="1" customFormat="1" spans="1:1">
      <c r="A15512" s="1" t="s">
        <v>15511</v>
      </c>
    </row>
    <row r="15513" s="1" customFormat="1" spans="1:1">
      <c r="A15513" s="1" t="s">
        <v>15512</v>
      </c>
    </row>
    <row r="15514" s="1" customFormat="1" spans="1:1">
      <c r="A15514" s="1" t="s">
        <v>15513</v>
      </c>
    </row>
    <row r="15515" s="1" customFormat="1" spans="1:1">
      <c r="A15515" s="1" t="s">
        <v>15514</v>
      </c>
    </row>
    <row r="15516" s="1" customFormat="1" spans="1:1">
      <c r="A15516" s="1" t="s">
        <v>15515</v>
      </c>
    </row>
    <row r="15517" s="1" customFormat="1" spans="1:1">
      <c r="A15517" s="1" t="s">
        <v>15516</v>
      </c>
    </row>
    <row r="15518" s="1" customFormat="1" spans="1:1">
      <c r="A15518" s="1" t="s">
        <v>15517</v>
      </c>
    </row>
    <row r="15519" s="1" customFormat="1" spans="1:1">
      <c r="A15519" s="1" t="s">
        <v>15518</v>
      </c>
    </row>
    <row r="15520" s="1" customFormat="1" spans="1:1">
      <c r="A15520" s="1" t="s">
        <v>15519</v>
      </c>
    </row>
    <row r="15521" s="1" customFormat="1" spans="1:1">
      <c r="A15521" s="1" t="s">
        <v>15520</v>
      </c>
    </row>
    <row r="15522" s="1" customFormat="1" spans="1:1">
      <c r="A15522" s="1" t="s">
        <v>15521</v>
      </c>
    </row>
    <row r="15523" s="1" customFormat="1" spans="1:1">
      <c r="A15523" s="1" t="s">
        <v>15522</v>
      </c>
    </row>
    <row r="15524" s="1" customFormat="1" spans="1:1">
      <c r="A15524" s="1" t="s">
        <v>15523</v>
      </c>
    </row>
    <row r="15525" s="1" customFormat="1" spans="1:1">
      <c r="A15525" s="1" t="s">
        <v>15524</v>
      </c>
    </row>
    <row r="15526" s="1" customFormat="1" spans="1:1">
      <c r="A15526" s="1" t="s">
        <v>15525</v>
      </c>
    </row>
    <row r="15527" s="1" customFormat="1" spans="1:1">
      <c r="A15527" s="1" t="s">
        <v>15526</v>
      </c>
    </row>
    <row r="15528" s="1" customFormat="1" spans="1:1">
      <c r="A15528" s="1" t="s">
        <v>15527</v>
      </c>
    </row>
    <row r="15529" s="1" customFormat="1" spans="1:1">
      <c r="A15529" s="1" t="s">
        <v>15528</v>
      </c>
    </row>
    <row r="15530" s="1" customFormat="1" spans="1:1">
      <c r="A15530" s="1" t="s">
        <v>15529</v>
      </c>
    </row>
    <row r="15531" s="1" customFormat="1" spans="1:1">
      <c r="A15531" s="1" t="s">
        <v>15530</v>
      </c>
    </row>
    <row r="15532" s="1" customFormat="1" spans="1:1">
      <c r="A15532" s="1" t="s">
        <v>15531</v>
      </c>
    </row>
    <row r="15533" s="1" customFormat="1" spans="1:1">
      <c r="A15533" s="1" t="s">
        <v>15532</v>
      </c>
    </row>
    <row r="15534" s="1" customFormat="1" spans="1:1">
      <c r="A15534" s="1" t="s">
        <v>15533</v>
      </c>
    </row>
    <row r="15535" s="1" customFormat="1" spans="1:1">
      <c r="A15535" s="1" t="s">
        <v>15534</v>
      </c>
    </row>
    <row r="15536" s="1" customFormat="1" spans="1:1">
      <c r="A15536" s="1" t="s">
        <v>15535</v>
      </c>
    </row>
    <row r="15537" s="1" customFormat="1" spans="1:1">
      <c r="A15537" s="1" t="s">
        <v>15536</v>
      </c>
    </row>
    <row r="15538" s="1" customFormat="1" spans="1:1">
      <c r="A15538" s="1" t="s">
        <v>15537</v>
      </c>
    </row>
    <row r="15539" s="1" customFormat="1" spans="1:1">
      <c r="A15539" s="1" t="s">
        <v>15538</v>
      </c>
    </row>
    <row r="15540" s="1" customFormat="1" spans="1:1">
      <c r="A15540" s="1" t="s">
        <v>15539</v>
      </c>
    </row>
    <row r="15541" s="1" customFormat="1" spans="1:1">
      <c r="A15541" s="1" t="s">
        <v>15540</v>
      </c>
    </row>
    <row r="15542" s="1" customFormat="1" spans="1:1">
      <c r="A15542" s="1" t="s">
        <v>15541</v>
      </c>
    </row>
    <row r="15543" s="1" customFormat="1" spans="1:1">
      <c r="A15543" s="1" t="s">
        <v>15542</v>
      </c>
    </row>
    <row r="15544" s="1" customFormat="1" spans="1:1">
      <c r="A15544" s="1" t="s">
        <v>15543</v>
      </c>
    </row>
    <row r="15545" s="1" customFormat="1" spans="1:1">
      <c r="A15545" s="1" t="s">
        <v>15544</v>
      </c>
    </row>
    <row r="15546" s="1" customFormat="1" spans="1:1">
      <c r="A15546" s="1" t="s">
        <v>15545</v>
      </c>
    </row>
    <row r="15547" s="1" customFormat="1" spans="1:1">
      <c r="A15547" s="1" t="s">
        <v>15546</v>
      </c>
    </row>
    <row r="15548" s="1" customFormat="1" spans="1:1">
      <c r="A15548" s="1" t="s">
        <v>15547</v>
      </c>
    </row>
    <row r="15549" s="1" customFormat="1" spans="1:1">
      <c r="A15549" s="1" t="s">
        <v>15548</v>
      </c>
    </row>
    <row r="15550" s="1" customFormat="1" spans="1:1">
      <c r="A15550" s="1" t="s">
        <v>15549</v>
      </c>
    </row>
    <row r="15551" s="1" customFormat="1" spans="1:1">
      <c r="A15551" s="1" t="s">
        <v>15550</v>
      </c>
    </row>
    <row r="15552" s="1" customFormat="1" spans="1:1">
      <c r="A15552" s="1" t="s">
        <v>15551</v>
      </c>
    </row>
    <row r="15553" s="1" customFormat="1" spans="1:1">
      <c r="A15553" s="1" t="s">
        <v>15552</v>
      </c>
    </row>
    <row r="15554" s="1" customFormat="1" spans="1:1">
      <c r="A15554" s="1" t="s">
        <v>15553</v>
      </c>
    </row>
    <row r="15555" s="1" customFormat="1" spans="1:1">
      <c r="A15555" s="1" t="s">
        <v>15554</v>
      </c>
    </row>
    <row r="15556" s="1" customFormat="1" spans="1:1">
      <c r="A15556" s="1" t="s">
        <v>15555</v>
      </c>
    </row>
    <row r="15557" s="1" customFormat="1" spans="1:1">
      <c r="A15557" s="1" t="s">
        <v>15556</v>
      </c>
    </row>
    <row r="15558" s="1" customFormat="1" spans="1:1">
      <c r="A15558" s="1" t="s">
        <v>15557</v>
      </c>
    </row>
    <row r="15559" s="1" customFormat="1" spans="1:1">
      <c r="A15559" s="1" t="s">
        <v>15558</v>
      </c>
    </row>
    <row r="15560" s="1" customFormat="1" spans="1:1">
      <c r="A15560" s="1" t="s">
        <v>15559</v>
      </c>
    </row>
    <row r="15561" s="1" customFormat="1" spans="1:1">
      <c r="A15561" s="1" t="s">
        <v>15560</v>
      </c>
    </row>
    <row r="15562" s="1" customFormat="1" spans="1:1">
      <c r="A15562" s="1" t="s">
        <v>15561</v>
      </c>
    </row>
    <row r="15563" s="1" customFormat="1" spans="1:1">
      <c r="A15563" s="1" t="s">
        <v>15562</v>
      </c>
    </row>
    <row r="15564" s="1" customFormat="1" spans="1:1">
      <c r="A15564" s="1" t="s">
        <v>15563</v>
      </c>
    </row>
    <row r="15565" s="1" customFormat="1" spans="1:1">
      <c r="A15565" s="1" t="s">
        <v>15564</v>
      </c>
    </row>
    <row r="15566" s="1" customFormat="1" spans="1:1">
      <c r="A15566" s="1" t="s">
        <v>15565</v>
      </c>
    </row>
    <row r="15567" s="1" customFormat="1" spans="1:1">
      <c r="A15567" s="1" t="s">
        <v>15566</v>
      </c>
    </row>
    <row r="15568" s="1" customFormat="1" spans="1:1">
      <c r="A15568" s="1" t="s">
        <v>15567</v>
      </c>
    </row>
    <row r="15569" s="1" customFormat="1" spans="1:1">
      <c r="A15569" s="1" t="s">
        <v>15568</v>
      </c>
    </row>
    <row r="15570" s="1" customFormat="1" spans="1:1">
      <c r="A15570" s="1" t="s">
        <v>15569</v>
      </c>
    </row>
    <row r="15571" s="1" customFormat="1" spans="1:1">
      <c r="A15571" s="1" t="s">
        <v>15570</v>
      </c>
    </row>
    <row r="15572" s="1" customFormat="1" spans="1:1">
      <c r="A15572" s="1" t="s">
        <v>15571</v>
      </c>
    </row>
    <row r="15573" s="1" customFormat="1" spans="1:1">
      <c r="A15573" s="1" t="s">
        <v>15572</v>
      </c>
    </row>
    <row r="15574" s="1" customFormat="1" spans="1:1">
      <c r="A15574" s="1" t="s">
        <v>15573</v>
      </c>
    </row>
    <row r="15575" s="1" customFormat="1" spans="1:1">
      <c r="A15575" s="1" t="s">
        <v>15574</v>
      </c>
    </row>
    <row r="15576" s="1" customFormat="1" spans="1:1">
      <c r="A15576" s="1" t="s">
        <v>15575</v>
      </c>
    </row>
    <row r="15577" s="1" customFormat="1" spans="1:1">
      <c r="A15577" s="1" t="s">
        <v>15576</v>
      </c>
    </row>
    <row r="15578" s="1" customFormat="1" spans="1:1">
      <c r="A15578" s="1" t="s">
        <v>15577</v>
      </c>
    </row>
    <row r="15579" s="1" customFormat="1" spans="1:1">
      <c r="A15579" s="1" t="s">
        <v>15578</v>
      </c>
    </row>
    <row r="15580" s="1" customFormat="1" spans="1:1">
      <c r="A15580" s="1" t="s">
        <v>15579</v>
      </c>
    </row>
    <row r="15581" s="1" customFormat="1" spans="1:1">
      <c r="A15581" s="1" t="s">
        <v>15580</v>
      </c>
    </row>
    <row r="15582" s="1" customFormat="1" spans="1:1">
      <c r="A15582" s="1" t="s">
        <v>15581</v>
      </c>
    </row>
    <row r="15583" s="1" customFormat="1" spans="1:1">
      <c r="A15583" s="1" t="s">
        <v>15582</v>
      </c>
    </row>
    <row r="15584" s="1" customFormat="1" spans="1:1">
      <c r="A15584" s="1" t="s">
        <v>15583</v>
      </c>
    </row>
    <row r="15585" s="1" customFormat="1" spans="1:1">
      <c r="A15585" s="1" t="s">
        <v>15584</v>
      </c>
    </row>
    <row r="15586" s="1" customFormat="1" spans="1:1">
      <c r="A15586" s="1" t="s">
        <v>15585</v>
      </c>
    </row>
    <row r="15587" s="1" customFormat="1" spans="1:1">
      <c r="A15587" s="1" t="s">
        <v>15586</v>
      </c>
    </row>
    <row r="15588" s="1" customFormat="1" spans="1:1">
      <c r="A15588" s="1" t="s">
        <v>15587</v>
      </c>
    </row>
    <row r="15589" s="1" customFormat="1" spans="1:1">
      <c r="A15589" s="1" t="s">
        <v>15588</v>
      </c>
    </row>
    <row r="15590" s="1" customFormat="1" spans="1:1">
      <c r="A15590" s="1" t="s">
        <v>15589</v>
      </c>
    </row>
    <row r="15591" s="1" customFormat="1" spans="1:1">
      <c r="A15591" s="1" t="s">
        <v>15590</v>
      </c>
    </row>
    <row r="15592" s="1" customFormat="1" spans="1:1">
      <c r="A15592" s="1" t="s">
        <v>15591</v>
      </c>
    </row>
    <row r="15593" s="1" customFormat="1" spans="1:1">
      <c r="A15593" s="1" t="s">
        <v>15592</v>
      </c>
    </row>
    <row r="15594" s="1" customFormat="1" spans="1:1">
      <c r="A15594" s="1" t="s">
        <v>15593</v>
      </c>
    </row>
    <row r="15595" s="1" customFormat="1" spans="1:1">
      <c r="A15595" s="1" t="s">
        <v>15594</v>
      </c>
    </row>
    <row r="15596" s="1" customFormat="1" spans="1:1">
      <c r="A15596" s="1" t="s">
        <v>15595</v>
      </c>
    </row>
    <row r="15597" s="1" customFormat="1" spans="1:1">
      <c r="A15597" s="1" t="s">
        <v>15596</v>
      </c>
    </row>
    <row r="15598" s="1" customFormat="1" spans="1:1">
      <c r="A15598" s="1" t="s">
        <v>15597</v>
      </c>
    </row>
    <row r="15599" s="1" customFormat="1" spans="1:1">
      <c r="A15599" s="1" t="s">
        <v>15598</v>
      </c>
    </row>
    <row r="15600" s="1" customFormat="1" spans="1:1">
      <c r="A15600" s="1" t="s">
        <v>15599</v>
      </c>
    </row>
    <row r="15601" s="1" customFormat="1" spans="1:1">
      <c r="A15601" s="1" t="s">
        <v>15600</v>
      </c>
    </row>
    <row r="15602" s="1" customFormat="1" spans="1:1">
      <c r="A15602" s="1" t="s">
        <v>15601</v>
      </c>
    </row>
    <row r="15603" s="1" customFormat="1" spans="1:1">
      <c r="A15603" s="1" t="s">
        <v>15602</v>
      </c>
    </row>
    <row r="15604" s="1" customFormat="1" spans="1:1">
      <c r="A15604" s="1" t="s">
        <v>15603</v>
      </c>
    </row>
    <row r="15605" s="1" customFormat="1" spans="1:1">
      <c r="A15605" s="1" t="s">
        <v>15604</v>
      </c>
    </row>
    <row r="15606" s="1" customFormat="1" spans="1:1">
      <c r="A15606" s="1" t="s">
        <v>15605</v>
      </c>
    </row>
    <row r="15607" s="1" customFormat="1" spans="1:1">
      <c r="A15607" s="1" t="s">
        <v>15606</v>
      </c>
    </row>
    <row r="15608" s="1" customFormat="1" spans="1:1">
      <c r="A15608" s="1" t="s">
        <v>15607</v>
      </c>
    </row>
    <row r="15609" s="1" customFormat="1" spans="1:1">
      <c r="A15609" s="1" t="s">
        <v>15608</v>
      </c>
    </row>
    <row r="15610" s="1" customFormat="1" spans="1:1">
      <c r="A15610" s="1" t="s">
        <v>15609</v>
      </c>
    </row>
    <row r="15611" s="1" customFormat="1" spans="1:1">
      <c r="A15611" s="1" t="s">
        <v>15610</v>
      </c>
    </row>
    <row r="15612" s="1" customFormat="1" spans="1:1">
      <c r="A15612" s="1" t="s">
        <v>15611</v>
      </c>
    </row>
    <row r="15613" s="1" customFormat="1" spans="1:1">
      <c r="A15613" s="1" t="s">
        <v>15612</v>
      </c>
    </row>
    <row r="15614" s="1" customFormat="1" spans="1:1">
      <c r="A15614" s="1" t="s">
        <v>15613</v>
      </c>
    </row>
    <row r="15615" s="1" customFormat="1" spans="1:1">
      <c r="A15615" s="1" t="s">
        <v>15614</v>
      </c>
    </row>
    <row r="15616" s="1" customFormat="1" spans="1:1">
      <c r="A15616" s="1" t="s">
        <v>15615</v>
      </c>
    </row>
    <row r="15617" s="1" customFormat="1" spans="1:1">
      <c r="A15617" s="1" t="s">
        <v>15616</v>
      </c>
    </row>
    <row r="15618" s="1" customFormat="1" spans="1:1">
      <c r="A15618" s="1" t="s">
        <v>15617</v>
      </c>
    </row>
    <row r="15619" s="1" customFormat="1" spans="1:1">
      <c r="A15619" s="1" t="s">
        <v>15618</v>
      </c>
    </row>
    <row r="15620" s="1" customFormat="1" spans="1:1">
      <c r="A15620" s="1" t="s">
        <v>15619</v>
      </c>
    </row>
    <row r="15621" s="1" customFormat="1" spans="1:1">
      <c r="A15621" s="1" t="s">
        <v>15620</v>
      </c>
    </row>
    <row r="15622" s="1" customFormat="1" spans="1:1">
      <c r="A15622" s="1" t="s">
        <v>15621</v>
      </c>
    </row>
    <row r="15623" s="1" customFormat="1" spans="1:1">
      <c r="A15623" s="1" t="s">
        <v>15622</v>
      </c>
    </row>
    <row r="15624" s="1" customFormat="1" spans="1:1">
      <c r="A15624" s="1" t="s">
        <v>15623</v>
      </c>
    </row>
    <row r="15625" s="1" customFormat="1" spans="1:1">
      <c r="A15625" s="1" t="s">
        <v>15624</v>
      </c>
    </row>
    <row r="15626" s="1" customFormat="1" spans="1:1">
      <c r="A15626" s="1" t="s">
        <v>15625</v>
      </c>
    </row>
    <row r="15627" s="1" customFormat="1" spans="1:1">
      <c r="A15627" s="1" t="s">
        <v>15626</v>
      </c>
    </row>
    <row r="15628" s="1" customFormat="1" spans="1:1">
      <c r="A15628" s="1" t="s">
        <v>15627</v>
      </c>
    </row>
    <row r="15629" s="1" customFormat="1" spans="1:1">
      <c r="A15629" s="1" t="s">
        <v>15628</v>
      </c>
    </row>
    <row r="15630" s="1" customFormat="1" spans="1:1">
      <c r="A15630" s="1" t="s">
        <v>15629</v>
      </c>
    </row>
    <row r="15631" s="1" customFormat="1" spans="1:1">
      <c r="A15631" s="1" t="s">
        <v>15630</v>
      </c>
    </row>
    <row r="15632" s="1" customFormat="1" spans="1:1">
      <c r="A15632" s="1" t="s">
        <v>15631</v>
      </c>
    </row>
    <row r="15633" s="1" customFormat="1" spans="1:1">
      <c r="A15633" s="1" t="s">
        <v>15632</v>
      </c>
    </row>
    <row r="15634" s="1" customFormat="1" spans="1:1">
      <c r="A15634" s="1" t="s">
        <v>15633</v>
      </c>
    </row>
    <row r="15635" s="1" customFormat="1" spans="1:1">
      <c r="A15635" s="1" t="s">
        <v>15634</v>
      </c>
    </row>
    <row r="15636" s="1" customFormat="1" spans="1:1">
      <c r="A15636" s="1" t="s">
        <v>15635</v>
      </c>
    </row>
    <row r="15637" s="1" customFormat="1" spans="1:1">
      <c r="A15637" s="1" t="s">
        <v>15636</v>
      </c>
    </row>
    <row r="15638" s="1" customFormat="1" spans="1:1">
      <c r="A15638" s="1" t="s">
        <v>15637</v>
      </c>
    </row>
    <row r="15639" s="1" customFormat="1" spans="1:1">
      <c r="A15639" s="1" t="s">
        <v>15638</v>
      </c>
    </row>
    <row r="15640" s="1" customFormat="1" spans="1:1">
      <c r="A15640" s="1" t="s">
        <v>15639</v>
      </c>
    </row>
    <row r="15641" s="1" customFormat="1" spans="1:1">
      <c r="A15641" s="1" t="s">
        <v>15640</v>
      </c>
    </row>
    <row r="15642" s="1" customFormat="1" spans="1:1">
      <c r="A15642" s="1" t="s">
        <v>15641</v>
      </c>
    </row>
    <row r="15643" s="1" customFormat="1" spans="1:1">
      <c r="A15643" s="1" t="s">
        <v>15642</v>
      </c>
    </row>
    <row r="15644" s="1" customFormat="1" spans="1:1">
      <c r="A15644" s="1" t="s">
        <v>15643</v>
      </c>
    </row>
    <row r="15645" s="1" customFormat="1" spans="1:1">
      <c r="A15645" s="1" t="s">
        <v>15644</v>
      </c>
    </row>
    <row r="15646" s="1" customFormat="1" spans="1:1">
      <c r="A15646" s="1" t="s">
        <v>15645</v>
      </c>
    </row>
    <row r="15647" s="1" customFormat="1" spans="1:1">
      <c r="A15647" s="1" t="s">
        <v>15646</v>
      </c>
    </row>
    <row r="15648" s="1" customFormat="1" spans="1:1">
      <c r="A15648" s="1" t="s">
        <v>15647</v>
      </c>
    </row>
    <row r="15649" s="1" customFormat="1" spans="1:1">
      <c r="A15649" s="1" t="s">
        <v>15648</v>
      </c>
    </row>
    <row r="15650" s="1" customFormat="1" spans="1:1">
      <c r="A15650" s="1" t="s">
        <v>15649</v>
      </c>
    </row>
    <row r="15651" s="1" customFormat="1" spans="1:1">
      <c r="A15651" s="1" t="s">
        <v>15650</v>
      </c>
    </row>
    <row r="15652" s="1" customFormat="1" spans="1:1">
      <c r="A15652" s="1" t="s">
        <v>15651</v>
      </c>
    </row>
    <row r="15653" s="1" customFormat="1" spans="1:1">
      <c r="A15653" s="1" t="s">
        <v>15652</v>
      </c>
    </row>
    <row r="15654" s="1" customFormat="1" spans="1:1">
      <c r="A15654" s="1" t="s">
        <v>15653</v>
      </c>
    </row>
    <row r="15655" s="1" customFormat="1" spans="1:1">
      <c r="A15655" s="1" t="s">
        <v>15654</v>
      </c>
    </row>
    <row r="15656" s="1" customFormat="1" spans="1:1">
      <c r="A15656" s="1" t="s">
        <v>15655</v>
      </c>
    </row>
    <row r="15657" s="1" customFormat="1" spans="1:1">
      <c r="A15657" s="1" t="s">
        <v>15656</v>
      </c>
    </row>
    <row r="15658" s="1" customFormat="1" spans="1:1">
      <c r="A15658" s="1" t="s">
        <v>15657</v>
      </c>
    </row>
    <row r="15659" s="1" customFormat="1" spans="1:1">
      <c r="A15659" s="1" t="s">
        <v>15658</v>
      </c>
    </row>
    <row r="15660" s="1" customFormat="1" spans="1:1">
      <c r="A15660" s="1" t="s">
        <v>15659</v>
      </c>
    </row>
    <row r="15661" s="1" customFormat="1" spans="1:1">
      <c r="A15661" s="1" t="s">
        <v>15660</v>
      </c>
    </row>
    <row r="15662" s="1" customFormat="1" spans="1:1">
      <c r="A15662" s="1" t="s">
        <v>15661</v>
      </c>
    </row>
    <row r="15663" s="1" customFormat="1" spans="1:1">
      <c r="A15663" s="1" t="s">
        <v>15662</v>
      </c>
    </row>
    <row r="15664" s="1" customFormat="1" spans="1:1">
      <c r="A15664" s="1" t="s">
        <v>15663</v>
      </c>
    </row>
    <row r="15665" s="1" customFormat="1" spans="1:1">
      <c r="A15665" s="1" t="s">
        <v>15664</v>
      </c>
    </row>
    <row r="15666" s="1" customFormat="1" spans="1:1">
      <c r="A15666" s="1" t="s">
        <v>15665</v>
      </c>
    </row>
    <row r="15667" s="1" customFormat="1" spans="1:1">
      <c r="A15667" s="1" t="s">
        <v>15666</v>
      </c>
    </row>
    <row r="15668" s="1" customFormat="1" spans="1:1">
      <c r="A15668" s="1" t="s">
        <v>15667</v>
      </c>
    </row>
    <row r="15669" s="1" customFormat="1" spans="1:1">
      <c r="A15669" s="1" t="s">
        <v>15668</v>
      </c>
    </row>
    <row r="15670" s="1" customFormat="1" spans="1:1">
      <c r="A15670" s="1" t="s">
        <v>15669</v>
      </c>
    </row>
    <row r="15671" s="1" customFormat="1" spans="1:1">
      <c r="A15671" s="1" t="s">
        <v>15670</v>
      </c>
    </row>
    <row r="15672" s="1" customFormat="1" spans="1:1">
      <c r="A15672" s="1" t="s">
        <v>15671</v>
      </c>
    </row>
    <row r="15673" s="1" customFormat="1" spans="1:1">
      <c r="A15673" s="1" t="s">
        <v>15672</v>
      </c>
    </row>
    <row r="15674" s="1" customFormat="1" spans="1:1">
      <c r="A15674" s="1" t="s">
        <v>15673</v>
      </c>
    </row>
    <row r="15675" s="1" customFormat="1" spans="1:1">
      <c r="A15675" s="1" t="s">
        <v>15674</v>
      </c>
    </row>
    <row r="15676" s="1" customFormat="1" spans="1:1">
      <c r="A15676" s="1" t="s">
        <v>15675</v>
      </c>
    </row>
    <row r="15677" s="1" customFormat="1" spans="1:1">
      <c r="A15677" s="1" t="s">
        <v>15676</v>
      </c>
    </row>
    <row r="15678" s="1" customFormat="1" spans="1:1">
      <c r="A15678" s="1" t="s">
        <v>15677</v>
      </c>
    </row>
    <row r="15679" s="1" customFormat="1" spans="1:1">
      <c r="A15679" s="1" t="s">
        <v>15678</v>
      </c>
    </row>
    <row r="15680" s="1" customFormat="1" spans="1:1">
      <c r="A15680" s="1" t="s">
        <v>15679</v>
      </c>
    </row>
    <row r="15681" s="1" customFormat="1" spans="1:1">
      <c r="A15681" s="1" t="s">
        <v>15680</v>
      </c>
    </row>
    <row r="15682" s="1" customFormat="1" spans="1:1">
      <c r="A15682" s="1" t="s">
        <v>15681</v>
      </c>
    </row>
    <row r="15683" s="1" customFormat="1" spans="1:1">
      <c r="A15683" s="1" t="s">
        <v>15682</v>
      </c>
    </row>
    <row r="15684" s="1" customFormat="1" spans="1:1">
      <c r="A15684" s="1" t="s">
        <v>15683</v>
      </c>
    </row>
    <row r="15685" s="1" customFormat="1" spans="1:1">
      <c r="A15685" s="1" t="s">
        <v>15684</v>
      </c>
    </row>
    <row r="15686" s="1" customFormat="1" spans="1:1">
      <c r="A15686" s="1" t="s">
        <v>15685</v>
      </c>
    </row>
    <row r="15687" s="1" customFormat="1" spans="1:1">
      <c r="A15687" s="1" t="s">
        <v>15686</v>
      </c>
    </row>
    <row r="15688" s="1" customFormat="1" spans="1:1">
      <c r="A15688" s="1" t="s">
        <v>15687</v>
      </c>
    </row>
    <row r="15689" s="1" customFormat="1" spans="1:1">
      <c r="A15689" s="1" t="s">
        <v>15688</v>
      </c>
    </row>
    <row r="15690" s="1" customFormat="1" spans="1:1">
      <c r="A15690" s="1" t="s">
        <v>15689</v>
      </c>
    </row>
    <row r="15691" s="1" customFormat="1" spans="1:1">
      <c r="A15691" s="1" t="s">
        <v>15690</v>
      </c>
    </row>
    <row r="15692" s="1" customFormat="1" spans="1:1">
      <c r="A15692" s="1" t="s">
        <v>15691</v>
      </c>
    </row>
    <row r="15693" s="1" customFormat="1" spans="1:1">
      <c r="A15693" s="1" t="s">
        <v>15692</v>
      </c>
    </row>
    <row r="15694" s="1" customFormat="1" spans="1:1">
      <c r="A15694" s="1" t="s">
        <v>15693</v>
      </c>
    </row>
    <row r="15695" s="1" customFormat="1" spans="1:1">
      <c r="A15695" s="1" t="s">
        <v>15694</v>
      </c>
    </row>
    <row r="15696" s="1" customFormat="1" spans="1:1">
      <c r="A15696" s="1" t="s">
        <v>15695</v>
      </c>
    </row>
    <row r="15697" s="1" customFormat="1" spans="1:1">
      <c r="A15697" s="1" t="s">
        <v>15696</v>
      </c>
    </row>
    <row r="15698" s="1" customFormat="1" spans="1:1">
      <c r="A15698" s="1" t="s">
        <v>15697</v>
      </c>
    </row>
    <row r="15699" s="1" customFormat="1" spans="1:1">
      <c r="A15699" s="1" t="s">
        <v>15698</v>
      </c>
    </row>
    <row r="15700" s="1" customFormat="1" spans="1:1">
      <c r="A15700" s="1" t="s">
        <v>15699</v>
      </c>
    </row>
    <row r="15701" s="1" customFormat="1" spans="1:1">
      <c r="A15701" s="1" t="s">
        <v>15700</v>
      </c>
    </row>
    <row r="15702" s="1" customFormat="1" spans="1:1">
      <c r="A15702" s="1" t="s">
        <v>15701</v>
      </c>
    </row>
    <row r="15703" s="1" customFormat="1" spans="1:1">
      <c r="A15703" s="1" t="s">
        <v>15702</v>
      </c>
    </row>
    <row r="15704" s="1" customFormat="1" spans="1:1">
      <c r="A15704" s="1" t="s">
        <v>15703</v>
      </c>
    </row>
    <row r="15705" s="1" customFormat="1" spans="1:1">
      <c r="A15705" s="1" t="s">
        <v>15704</v>
      </c>
    </row>
    <row r="15706" s="1" customFormat="1" spans="1:1">
      <c r="A15706" s="1" t="s">
        <v>15705</v>
      </c>
    </row>
    <row r="15707" s="1" customFormat="1" spans="1:1">
      <c r="A15707" s="1" t="s">
        <v>15706</v>
      </c>
    </row>
    <row r="15708" s="1" customFormat="1" spans="1:1">
      <c r="A15708" s="1" t="s">
        <v>15707</v>
      </c>
    </row>
    <row r="15709" s="1" customFormat="1" spans="1:1">
      <c r="A15709" s="1" t="s">
        <v>15708</v>
      </c>
    </row>
    <row r="15710" s="1" customFormat="1" spans="1:1">
      <c r="A15710" s="1" t="s">
        <v>15709</v>
      </c>
    </row>
    <row r="15711" s="1" customFormat="1" spans="1:1">
      <c r="A15711" s="1" t="s">
        <v>15710</v>
      </c>
    </row>
    <row r="15712" s="1" customFormat="1" spans="1:1">
      <c r="A15712" s="1" t="s">
        <v>15711</v>
      </c>
    </row>
    <row r="15713" s="1" customFormat="1" spans="1:1">
      <c r="A15713" s="1" t="s">
        <v>15712</v>
      </c>
    </row>
    <row r="15714" s="1" customFormat="1" spans="1:1">
      <c r="A15714" s="1" t="s">
        <v>15713</v>
      </c>
    </row>
    <row r="15715" s="1" customFormat="1" spans="1:1">
      <c r="A15715" s="1" t="s">
        <v>15714</v>
      </c>
    </row>
    <row r="15716" s="1" customFormat="1" spans="1:1">
      <c r="A15716" s="1" t="s">
        <v>15715</v>
      </c>
    </row>
    <row r="15717" s="1" customFormat="1" spans="1:1">
      <c r="A15717" s="1" t="s">
        <v>15716</v>
      </c>
    </row>
    <row r="15718" s="1" customFormat="1" spans="1:1">
      <c r="A15718" s="1" t="s">
        <v>15717</v>
      </c>
    </row>
    <row r="15719" s="1" customFormat="1" spans="1:1">
      <c r="A15719" s="1" t="s">
        <v>15718</v>
      </c>
    </row>
    <row r="15720" s="1" customFormat="1" spans="1:1">
      <c r="A15720" s="1" t="s">
        <v>15719</v>
      </c>
    </row>
    <row r="15721" s="1" customFormat="1" spans="1:1">
      <c r="A15721" s="1" t="s">
        <v>15720</v>
      </c>
    </row>
    <row r="15722" s="1" customFormat="1" spans="1:1">
      <c r="A15722" s="1" t="s">
        <v>15721</v>
      </c>
    </row>
    <row r="15723" s="1" customFormat="1" spans="1:1">
      <c r="A15723" s="1" t="s">
        <v>15722</v>
      </c>
    </row>
    <row r="15724" s="1" customFormat="1" spans="1:1">
      <c r="A15724" s="1" t="s">
        <v>15723</v>
      </c>
    </row>
    <row r="15725" s="1" customFormat="1" spans="1:1">
      <c r="A15725" s="1" t="s">
        <v>15724</v>
      </c>
    </row>
    <row r="15726" s="1" customFormat="1" spans="1:1">
      <c r="A15726" s="1" t="s">
        <v>15725</v>
      </c>
    </row>
    <row r="15727" s="1" customFormat="1" spans="1:1">
      <c r="A15727" s="1" t="s">
        <v>15726</v>
      </c>
    </row>
    <row r="15728" s="1" customFormat="1" spans="1:1">
      <c r="A15728" s="1" t="s">
        <v>15727</v>
      </c>
    </row>
    <row r="15729" s="1" customFormat="1" spans="1:1">
      <c r="A15729" s="1" t="s">
        <v>15728</v>
      </c>
    </row>
    <row r="15730" s="1" customFormat="1" spans="1:1">
      <c r="A15730" s="1" t="s">
        <v>15729</v>
      </c>
    </row>
    <row r="15731" s="1" customFormat="1" spans="1:1">
      <c r="A15731" s="1" t="s">
        <v>15730</v>
      </c>
    </row>
    <row r="15732" s="1" customFormat="1" spans="1:1">
      <c r="A15732" s="1" t="s">
        <v>15731</v>
      </c>
    </row>
    <row r="15733" s="1" customFormat="1" spans="1:1">
      <c r="A15733" s="1" t="s">
        <v>15732</v>
      </c>
    </row>
    <row r="15734" s="1" customFormat="1" spans="1:1">
      <c r="A15734" s="1" t="s">
        <v>15733</v>
      </c>
    </row>
    <row r="15735" s="1" customFormat="1" spans="1:1">
      <c r="A15735" s="1" t="s">
        <v>15734</v>
      </c>
    </row>
    <row r="15736" s="1" customFormat="1" spans="1:1">
      <c r="A15736" s="1" t="s">
        <v>15735</v>
      </c>
    </row>
    <row r="15737" s="1" customFormat="1" spans="1:1">
      <c r="A15737" s="1" t="s">
        <v>15736</v>
      </c>
    </row>
    <row r="15738" s="1" customFormat="1" spans="1:1">
      <c r="A15738" s="1" t="s">
        <v>15737</v>
      </c>
    </row>
    <row r="15739" s="1" customFormat="1" spans="1:1">
      <c r="A15739" s="1" t="s">
        <v>15738</v>
      </c>
    </row>
    <row r="15740" s="1" customFormat="1" spans="1:1">
      <c r="A15740" s="1" t="s">
        <v>15739</v>
      </c>
    </row>
    <row r="15741" s="1" customFormat="1" spans="1:1">
      <c r="A15741" s="1" t="s">
        <v>15740</v>
      </c>
    </row>
    <row r="15742" s="1" customFormat="1" spans="1:1">
      <c r="A15742" s="1" t="s">
        <v>15741</v>
      </c>
    </row>
    <row r="15743" s="1" customFormat="1" spans="1:1">
      <c r="A15743" s="1" t="s">
        <v>15742</v>
      </c>
    </row>
    <row r="15744" s="1" customFormat="1" spans="1:1">
      <c r="A15744" s="1" t="s">
        <v>15743</v>
      </c>
    </row>
    <row r="15745" s="1" customFormat="1" spans="1:1">
      <c r="A15745" s="1" t="s">
        <v>15744</v>
      </c>
    </row>
    <row r="15746" s="1" customFormat="1" spans="1:1">
      <c r="A15746" s="1" t="s">
        <v>15745</v>
      </c>
    </row>
    <row r="15747" s="1" customFormat="1" spans="1:1">
      <c r="A15747" s="1" t="s">
        <v>15746</v>
      </c>
    </row>
    <row r="15748" s="1" customFormat="1" spans="1:1">
      <c r="A15748" s="1" t="s">
        <v>15747</v>
      </c>
    </row>
    <row r="15749" s="1" customFormat="1" spans="1:1">
      <c r="A15749" s="1" t="s">
        <v>15748</v>
      </c>
    </row>
    <row r="15750" s="1" customFormat="1" spans="1:1">
      <c r="A15750" s="1" t="s">
        <v>15749</v>
      </c>
    </row>
    <row r="15751" s="1" customFormat="1" spans="1:1">
      <c r="A15751" s="1" t="s">
        <v>15750</v>
      </c>
    </row>
    <row r="15752" s="1" customFormat="1" spans="1:1">
      <c r="A15752" s="1" t="s">
        <v>15751</v>
      </c>
    </row>
    <row r="15753" s="1" customFormat="1" spans="1:1">
      <c r="A15753" s="1" t="s">
        <v>15752</v>
      </c>
    </row>
    <row r="15754" s="1" customFormat="1" spans="1:1">
      <c r="A15754" s="1" t="s">
        <v>15753</v>
      </c>
    </row>
    <row r="15755" s="1" customFormat="1" spans="1:1">
      <c r="A15755" s="1" t="s">
        <v>15754</v>
      </c>
    </row>
    <row r="15756" s="1" customFormat="1" spans="1:1">
      <c r="A15756" s="1" t="s">
        <v>15755</v>
      </c>
    </row>
    <row r="15757" s="1" customFormat="1" spans="1:1">
      <c r="A15757" s="1" t="s">
        <v>15756</v>
      </c>
    </row>
    <row r="15758" s="1" customFormat="1" spans="1:1">
      <c r="A15758" s="1" t="s">
        <v>15757</v>
      </c>
    </row>
    <row r="15759" s="1" customFormat="1" spans="1:1">
      <c r="A15759" s="1" t="s">
        <v>15758</v>
      </c>
    </row>
    <row r="15760" s="1" customFormat="1" spans="1:1">
      <c r="A15760" s="1" t="s">
        <v>15759</v>
      </c>
    </row>
    <row r="15761" s="1" customFormat="1" spans="1:1">
      <c r="A15761" s="1" t="s">
        <v>15760</v>
      </c>
    </row>
    <row r="15762" s="1" customFormat="1" spans="1:1">
      <c r="A15762" s="1" t="s">
        <v>15761</v>
      </c>
    </row>
    <row r="15763" s="1" customFormat="1" spans="1:1">
      <c r="A15763" s="1" t="s">
        <v>15762</v>
      </c>
    </row>
    <row r="15764" s="1" customFormat="1" spans="1:1">
      <c r="A15764" s="1" t="s">
        <v>15763</v>
      </c>
    </row>
    <row r="15765" s="1" customFormat="1" spans="1:1">
      <c r="A15765" s="1" t="s">
        <v>15764</v>
      </c>
    </row>
    <row r="15766" s="1" customFormat="1" spans="1:1">
      <c r="A15766" s="1" t="s">
        <v>15765</v>
      </c>
    </row>
    <row r="15767" s="1" customFormat="1" spans="1:1">
      <c r="A15767" s="1" t="s">
        <v>15766</v>
      </c>
    </row>
    <row r="15768" s="1" customFormat="1" spans="1:1">
      <c r="A15768" s="1" t="s">
        <v>15767</v>
      </c>
    </row>
    <row r="15769" s="1" customFormat="1" spans="1:1">
      <c r="A15769" s="1" t="s">
        <v>15768</v>
      </c>
    </row>
    <row r="15770" s="1" customFormat="1" spans="1:1">
      <c r="A15770" s="1" t="s">
        <v>15769</v>
      </c>
    </row>
    <row r="15771" s="1" customFormat="1" spans="1:1">
      <c r="A15771" s="1" t="s">
        <v>15770</v>
      </c>
    </row>
    <row r="15772" s="1" customFormat="1" spans="1:1">
      <c r="A15772" s="1" t="s">
        <v>15771</v>
      </c>
    </row>
    <row r="15773" s="1" customFormat="1" spans="1:1">
      <c r="A15773" s="1" t="s">
        <v>15772</v>
      </c>
    </row>
    <row r="15774" s="1" customFormat="1" spans="1:1">
      <c r="A15774" s="1" t="s">
        <v>15773</v>
      </c>
    </row>
    <row r="15775" s="1" customFormat="1" spans="1:1">
      <c r="A15775" s="1" t="s">
        <v>15774</v>
      </c>
    </row>
    <row r="15776" s="1" customFormat="1" spans="1:1">
      <c r="A15776" s="1" t="s">
        <v>15775</v>
      </c>
    </row>
    <row r="15777" s="1" customFormat="1" spans="1:1">
      <c r="A15777" s="1" t="s">
        <v>15776</v>
      </c>
    </row>
    <row r="15778" s="1" customFormat="1" spans="1:1">
      <c r="A15778" s="1" t="s">
        <v>15777</v>
      </c>
    </row>
    <row r="15779" s="1" customFormat="1" spans="1:1">
      <c r="A15779" s="1" t="s">
        <v>15778</v>
      </c>
    </row>
    <row r="15780" s="1" customFormat="1" spans="1:1">
      <c r="A15780" s="1" t="s">
        <v>15779</v>
      </c>
    </row>
    <row r="15781" s="1" customFormat="1" spans="1:1">
      <c r="A15781" s="1" t="s">
        <v>15780</v>
      </c>
    </row>
    <row r="15782" s="1" customFormat="1" spans="1:1">
      <c r="A15782" s="1" t="s">
        <v>15781</v>
      </c>
    </row>
    <row r="15783" s="1" customFormat="1" spans="1:1">
      <c r="A15783" s="1" t="s">
        <v>15782</v>
      </c>
    </row>
    <row r="15784" s="1" customFormat="1" spans="1:1">
      <c r="A15784" s="1" t="s">
        <v>15783</v>
      </c>
    </row>
    <row r="15785" s="1" customFormat="1" spans="1:1">
      <c r="A15785" s="1" t="s">
        <v>15784</v>
      </c>
    </row>
    <row r="15786" s="1" customFormat="1" spans="1:1">
      <c r="A15786" s="1" t="s">
        <v>15785</v>
      </c>
    </row>
    <row r="15787" s="1" customFormat="1" spans="1:1">
      <c r="A15787" s="1" t="s">
        <v>15786</v>
      </c>
    </row>
    <row r="15788" s="1" customFormat="1" spans="1:1">
      <c r="A15788" s="1" t="s">
        <v>15787</v>
      </c>
    </row>
    <row r="15789" s="1" customFormat="1" spans="1:1">
      <c r="A15789" s="1" t="s">
        <v>15788</v>
      </c>
    </row>
    <row r="15790" s="1" customFormat="1" spans="1:1">
      <c r="A15790" s="1" t="s">
        <v>15789</v>
      </c>
    </row>
    <row r="15791" s="1" customFormat="1" spans="1:1">
      <c r="A15791" s="1" t="s">
        <v>15790</v>
      </c>
    </row>
    <row r="15792" s="1" customFormat="1" spans="1:1">
      <c r="A15792" s="1" t="s">
        <v>15791</v>
      </c>
    </row>
    <row r="15793" s="1" customFormat="1" spans="1:1">
      <c r="A15793" s="1" t="s">
        <v>15792</v>
      </c>
    </row>
    <row r="15794" s="1" customFormat="1" spans="1:1">
      <c r="A15794" s="1" t="s">
        <v>15793</v>
      </c>
    </row>
    <row r="15795" s="1" customFormat="1" spans="1:1">
      <c r="A15795" s="1" t="s">
        <v>15794</v>
      </c>
    </row>
    <row r="15796" s="1" customFormat="1" spans="1:1">
      <c r="A15796" s="1" t="s">
        <v>15795</v>
      </c>
    </row>
    <row r="15797" s="1" customFormat="1" spans="1:1">
      <c r="A15797" s="1" t="s">
        <v>15796</v>
      </c>
    </row>
    <row r="15798" s="1" customFormat="1" spans="1:1">
      <c r="A15798" s="1" t="s">
        <v>15797</v>
      </c>
    </row>
    <row r="15799" s="1" customFormat="1" spans="1:1">
      <c r="A15799" s="1" t="s">
        <v>15798</v>
      </c>
    </row>
    <row r="15800" s="1" customFormat="1" spans="1:1">
      <c r="A15800" s="1" t="s">
        <v>15799</v>
      </c>
    </row>
    <row r="15801" s="1" customFormat="1" spans="1:1">
      <c r="A15801" s="1" t="s">
        <v>15800</v>
      </c>
    </row>
    <row r="15802" s="1" customFormat="1" spans="1:1">
      <c r="A15802" s="1" t="s">
        <v>15801</v>
      </c>
    </row>
    <row r="15803" s="1" customFormat="1" spans="1:1">
      <c r="A15803" s="1" t="s">
        <v>15802</v>
      </c>
    </row>
    <row r="15804" s="1" customFormat="1" spans="1:1">
      <c r="A15804" s="1" t="s">
        <v>15803</v>
      </c>
    </row>
    <row r="15805" s="1" customFormat="1" spans="1:1">
      <c r="A15805" s="1" t="s">
        <v>15804</v>
      </c>
    </row>
    <row r="15806" s="1" customFormat="1" spans="1:1">
      <c r="A15806" s="1" t="s">
        <v>15805</v>
      </c>
    </row>
    <row r="15807" s="1" customFormat="1" spans="1:1">
      <c r="A15807" s="1" t="s">
        <v>15806</v>
      </c>
    </row>
    <row r="15808" s="1" customFormat="1" spans="1:1">
      <c r="A15808" s="1" t="s">
        <v>15807</v>
      </c>
    </row>
    <row r="15809" s="1" customFormat="1" spans="1:1">
      <c r="A15809" s="1" t="s">
        <v>15808</v>
      </c>
    </row>
    <row r="15810" s="1" customFormat="1" spans="1:1">
      <c r="A15810" s="1" t="s">
        <v>15809</v>
      </c>
    </row>
    <row r="15811" s="1" customFormat="1" spans="1:1">
      <c r="A15811" s="1" t="s">
        <v>15810</v>
      </c>
    </row>
    <row r="15812" s="1" customFormat="1" spans="1:1">
      <c r="A15812" s="1" t="s">
        <v>15811</v>
      </c>
    </row>
    <row r="15813" s="1" customFormat="1" spans="1:1">
      <c r="A15813" s="1" t="s">
        <v>15812</v>
      </c>
    </row>
    <row r="15814" s="1" customFormat="1" spans="1:1">
      <c r="A15814" s="1" t="s">
        <v>15813</v>
      </c>
    </row>
    <row r="15815" s="1" customFormat="1" spans="1:1">
      <c r="A15815" s="1" t="s">
        <v>15814</v>
      </c>
    </row>
    <row r="15816" s="1" customFormat="1" spans="1:1">
      <c r="A15816" s="1" t="s">
        <v>15815</v>
      </c>
    </row>
    <row r="15817" s="1" customFormat="1" spans="1:1">
      <c r="A15817" s="1" t="s">
        <v>15816</v>
      </c>
    </row>
    <row r="15818" s="1" customFormat="1" spans="1:1">
      <c r="A15818" s="1" t="s">
        <v>15817</v>
      </c>
    </row>
    <row r="15819" s="1" customFormat="1" spans="1:1">
      <c r="A15819" s="1" t="s">
        <v>15818</v>
      </c>
    </row>
    <row r="15820" s="1" customFormat="1" spans="1:1">
      <c r="A15820" s="1" t="s">
        <v>15819</v>
      </c>
    </row>
    <row r="15821" s="1" customFormat="1" spans="1:1">
      <c r="A15821" s="1" t="s">
        <v>15820</v>
      </c>
    </row>
    <row r="15822" s="1" customFormat="1" spans="1:1">
      <c r="A15822" s="1" t="s">
        <v>15821</v>
      </c>
    </row>
    <row r="15823" s="1" customFormat="1" spans="1:1">
      <c r="A15823" s="1" t="s">
        <v>15822</v>
      </c>
    </row>
    <row r="15824" s="1" customFormat="1" spans="1:1">
      <c r="A15824" s="1" t="s">
        <v>15823</v>
      </c>
    </row>
    <row r="15825" s="1" customFormat="1" spans="1:1">
      <c r="A15825" s="1" t="s">
        <v>15824</v>
      </c>
    </row>
    <row r="15826" s="1" customFormat="1" spans="1:1">
      <c r="A15826" s="1" t="s">
        <v>15825</v>
      </c>
    </row>
    <row r="15827" s="1" customFormat="1" spans="1:1">
      <c r="A15827" s="1" t="s">
        <v>15826</v>
      </c>
    </row>
    <row r="15828" s="1" customFormat="1" spans="1:1">
      <c r="A15828" s="1" t="s">
        <v>15827</v>
      </c>
    </row>
    <row r="15829" s="1" customFormat="1" spans="1:1">
      <c r="A15829" s="1" t="s">
        <v>15828</v>
      </c>
    </row>
    <row r="15830" s="1" customFormat="1" spans="1:1">
      <c r="A15830" s="1" t="s">
        <v>15829</v>
      </c>
    </row>
    <row r="15831" s="1" customFormat="1" spans="1:1">
      <c r="A15831" s="1" t="s">
        <v>15830</v>
      </c>
    </row>
    <row r="15832" s="1" customFormat="1" spans="1:1">
      <c r="A15832" s="1" t="s">
        <v>15831</v>
      </c>
    </row>
    <row r="15833" s="1" customFormat="1" spans="1:1">
      <c r="A15833" s="1" t="s">
        <v>15832</v>
      </c>
    </row>
    <row r="15834" s="1" customFormat="1" spans="1:1">
      <c r="A15834" s="1" t="s">
        <v>15833</v>
      </c>
    </row>
    <row r="15835" s="1" customFormat="1" spans="1:1">
      <c r="A15835" s="1" t="s">
        <v>15834</v>
      </c>
    </row>
    <row r="15836" s="1" customFormat="1" spans="1:1">
      <c r="A15836" s="1" t="s">
        <v>15835</v>
      </c>
    </row>
    <row r="15837" s="1" customFormat="1" spans="1:1">
      <c r="A15837" s="1" t="s">
        <v>15836</v>
      </c>
    </row>
    <row r="15838" s="1" customFormat="1" spans="1:1">
      <c r="A15838" s="1" t="s">
        <v>15837</v>
      </c>
    </row>
    <row r="15839" s="1" customFormat="1" spans="1:1">
      <c r="A15839" s="1" t="s">
        <v>15838</v>
      </c>
    </row>
    <row r="15840" s="1" customFormat="1" spans="1:1">
      <c r="A15840" s="1" t="s">
        <v>15839</v>
      </c>
    </row>
    <row r="15841" s="1" customFormat="1" spans="1:1">
      <c r="A15841" s="1" t="s">
        <v>15840</v>
      </c>
    </row>
    <row r="15842" s="1" customFormat="1" spans="1:1">
      <c r="A15842" s="1" t="s">
        <v>15841</v>
      </c>
    </row>
    <row r="15843" s="1" customFormat="1" spans="1:1">
      <c r="A15843" s="1" t="s">
        <v>15842</v>
      </c>
    </row>
    <row r="15844" s="1" customFormat="1" spans="1:1">
      <c r="A15844" s="1" t="s">
        <v>15843</v>
      </c>
    </row>
    <row r="15845" s="1" customFormat="1" spans="1:1">
      <c r="A15845" s="1" t="s">
        <v>15844</v>
      </c>
    </row>
    <row r="15846" s="1" customFormat="1" spans="1:1">
      <c r="A15846" s="1" t="s">
        <v>15845</v>
      </c>
    </row>
    <row r="15847" s="1" customFormat="1" spans="1:1">
      <c r="A15847" s="1" t="s">
        <v>15846</v>
      </c>
    </row>
    <row r="15848" s="1" customFormat="1" spans="1:1">
      <c r="A15848" s="1" t="s">
        <v>15847</v>
      </c>
    </row>
    <row r="15849" s="1" customFormat="1" spans="1:1">
      <c r="A15849" s="1" t="s">
        <v>15848</v>
      </c>
    </row>
    <row r="15850" s="1" customFormat="1" spans="1:1">
      <c r="A15850" s="1" t="s">
        <v>15849</v>
      </c>
    </row>
    <row r="15851" s="1" customFormat="1" spans="1:1">
      <c r="A15851" s="1" t="s">
        <v>15850</v>
      </c>
    </row>
    <row r="15852" s="1" customFormat="1" spans="1:1">
      <c r="A15852" s="1" t="s">
        <v>15851</v>
      </c>
    </row>
    <row r="15853" s="1" customFormat="1" spans="1:1">
      <c r="A15853" s="1" t="s">
        <v>15852</v>
      </c>
    </row>
    <row r="15854" s="1" customFormat="1" spans="1:1">
      <c r="A15854" s="1" t="s">
        <v>15853</v>
      </c>
    </row>
    <row r="15855" s="1" customFormat="1" spans="1:1">
      <c r="A15855" s="1" t="s">
        <v>15854</v>
      </c>
    </row>
    <row r="15856" s="1" customFormat="1" spans="1:1">
      <c r="A15856" s="1" t="s">
        <v>15855</v>
      </c>
    </row>
    <row r="15857" s="1" customFormat="1" spans="1:1">
      <c r="A15857" s="1" t="s">
        <v>15856</v>
      </c>
    </row>
    <row r="15858" s="1" customFormat="1" spans="1:1">
      <c r="A15858" s="1" t="s">
        <v>15857</v>
      </c>
    </row>
    <row r="15859" s="1" customFormat="1" spans="1:1">
      <c r="A15859" s="1" t="s">
        <v>15858</v>
      </c>
    </row>
    <row r="15860" s="1" customFormat="1" spans="1:1">
      <c r="A15860" s="1" t="s">
        <v>15859</v>
      </c>
    </row>
    <row r="15861" s="1" customFormat="1" spans="1:1">
      <c r="A15861" s="1" t="s">
        <v>15860</v>
      </c>
    </row>
    <row r="15862" s="1" customFormat="1" spans="1:1">
      <c r="A15862" s="1" t="s">
        <v>15861</v>
      </c>
    </row>
    <row r="15863" s="1" customFormat="1" spans="1:1">
      <c r="A15863" s="1" t="s">
        <v>15862</v>
      </c>
    </row>
    <row r="15864" s="1" customFormat="1" spans="1:1">
      <c r="A15864" s="1" t="s">
        <v>15863</v>
      </c>
    </row>
    <row r="15865" s="1" customFormat="1" spans="1:1">
      <c r="A15865" s="1" t="s">
        <v>15864</v>
      </c>
    </row>
    <row r="15866" s="1" customFormat="1" spans="1:1">
      <c r="A15866" s="1" t="s">
        <v>15865</v>
      </c>
    </row>
    <row r="15867" s="1" customFormat="1" spans="1:1">
      <c r="A15867" s="1" t="s">
        <v>15866</v>
      </c>
    </row>
    <row r="15868" s="1" customFormat="1" spans="1:1">
      <c r="A15868" s="1" t="s">
        <v>15867</v>
      </c>
    </row>
    <row r="15869" s="1" customFormat="1" spans="1:1">
      <c r="A15869" s="1" t="s">
        <v>15868</v>
      </c>
    </row>
    <row r="15870" s="1" customFormat="1" spans="1:1">
      <c r="A15870" s="1" t="s">
        <v>15869</v>
      </c>
    </row>
    <row r="15871" s="1" customFormat="1" spans="1:1">
      <c r="A15871" s="1" t="s">
        <v>15870</v>
      </c>
    </row>
    <row r="15872" s="1" customFormat="1" spans="1:1">
      <c r="A15872" s="1" t="s">
        <v>15871</v>
      </c>
    </row>
    <row r="15873" s="1" customFormat="1" spans="1:1">
      <c r="A15873" s="1" t="s">
        <v>15872</v>
      </c>
    </row>
    <row r="15874" s="1" customFormat="1" spans="1:1">
      <c r="A15874" s="1" t="s">
        <v>15873</v>
      </c>
    </row>
    <row r="15875" s="1" customFormat="1" spans="1:1">
      <c r="A15875" s="1" t="s">
        <v>15874</v>
      </c>
    </row>
    <row r="15876" s="1" customFormat="1" spans="1:1">
      <c r="A15876" s="1" t="s">
        <v>15875</v>
      </c>
    </row>
    <row r="15877" s="1" customFormat="1" spans="1:1">
      <c r="A15877" s="1" t="s">
        <v>15876</v>
      </c>
    </row>
    <row r="15878" s="1" customFormat="1" spans="1:1">
      <c r="A15878" s="1" t="s">
        <v>15877</v>
      </c>
    </row>
    <row r="15879" s="1" customFormat="1" spans="1:1">
      <c r="A15879" s="1" t="s">
        <v>15878</v>
      </c>
    </row>
    <row r="15880" s="1" customFormat="1" spans="1:1">
      <c r="A15880" s="1" t="s">
        <v>15879</v>
      </c>
    </row>
    <row r="15881" s="1" customFormat="1" spans="1:1">
      <c r="A15881" s="1" t="s">
        <v>15880</v>
      </c>
    </row>
    <row r="15882" s="1" customFormat="1" spans="1:1">
      <c r="A15882" s="1" t="s">
        <v>15881</v>
      </c>
    </row>
    <row r="15883" s="1" customFormat="1" spans="1:1">
      <c r="A15883" s="1" t="s">
        <v>15882</v>
      </c>
    </row>
    <row r="15884" s="1" customFormat="1" spans="1:1">
      <c r="A15884" s="1" t="s">
        <v>15883</v>
      </c>
    </row>
    <row r="15885" s="1" customFormat="1" spans="1:1">
      <c r="A15885" s="1" t="s">
        <v>15884</v>
      </c>
    </row>
    <row r="15886" s="1" customFormat="1" spans="1:1">
      <c r="A15886" s="1" t="s">
        <v>15885</v>
      </c>
    </row>
    <row r="15887" s="1" customFormat="1" spans="1:1">
      <c r="A15887" s="1" t="s">
        <v>15886</v>
      </c>
    </row>
    <row r="15888" s="1" customFormat="1" spans="1:1">
      <c r="A15888" s="1" t="s">
        <v>15887</v>
      </c>
    </row>
    <row r="15889" s="1" customFormat="1" spans="1:1">
      <c r="A15889" s="1" t="s">
        <v>15888</v>
      </c>
    </row>
    <row r="15890" s="1" customFormat="1" spans="1:1">
      <c r="A15890" s="1" t="s">
        <v>15889</v>
      </c>
    </row>
    <row r="15891" s="1" customFormat="1" spans="1:1">
      <c r="A15891" s="1" t="s">
        <v>15890</v>
      </c>
    </row>
    <row r="15892" s="1" customFormat="1" spans="1:1">
      <c r="A15892" s="1" t="s">
        <v>15891</v>
      </c>
    </row>
    <row r="15893" s="1" customFormat="1" spans="1:1">
      <c r="A15893" s="1" t="s">
        <v>15892</v>
      </c>
    </row>
    <row r="15894" s="1" customFormat="1" spans="1:1">
      <c r="A15894" s="1" t="s">
        <v>15893</v>
      </c>
    </row>
    <row r="15895" s="1" customFormat="1" spans="1:1">
      <c r="A15895" s="1" t="s">
        <v>15894</v>
      </c>
    </row>
    <row r="15896" s="1" customFormat="1" spans="1:1">
      <c r="A15896" s="1" t="s">
        <v>15895</v>
      </c>
    </row>
    <row r="15897" s="1" customFormat="1" spans="1:1">
      <c r="A15897" s="1" t="s">
        <v>15896</v>
      </c>
    </row>
    <row r="15898" s="1" customFormat="1" spans="1:1">
      <c r="A15898" s="1" t="s">
        <v>15897</v>
      </c>
    </row>
    <row r="15899" s="1" customFormat="1" spans="1:1">
      <c r="A15899" s="1" t="s">
        <v>15898</v>
      </c>
    </row>
    <row r="15900" s="1" customFormat="1" spans="1:1">
      <c r="A15900" s="1" t="s">
        <v>15899</v>
      </c>
    </row>
    <row r="15901" s="1" customFormat="1" spans="1:1">
      <c r="A15901" s="1" t="s">
        <v>15900</v>
      </c>
    </row>
    <row r="15902" s="1" customFormat="1" spans="1:1">
      <c r="A15902" s="1" t="s">
        <v>15901</v>
      </c>
    </row>
    <row r="15903" s="1" customFormat="1" spans="1:1">
      <c r="A15903" s="1" t="s">
        <v>15902</v>
      </c>
    </row>
    <row r="15904" s="1" customFormat="1" spans="1:1">
      <c r="A15904" s="1" t="s">
        <v>15903</v>
      </c>
    </row>
    <row r="15905" s="1" customFormat="1" spans="1:1">
      <c r="A15905" s="1" t="s">
        <v>15904</v>
      </c>
    </row>
    <row r="15906" s="1" customFormat="1" spans="1:1">
      <c r="A15906" s="1" t="s">
        <v>15905</v>
      </c>
    </row>
    <row r="15907" s="1" customFormat="1" spans="1:1">
      <c r="A15907" s="1" t="s">
        <v>15906</v>
      </c>
    </row>
    <row r="15908" s="1" customFormat="1" spans="1:1">
      <c r="A15908" s="1" t="s">
        <v>15907</v>
      </c>
    </row>
    <row r="15909" s="1" customFormat="1" spans="1:1">
      <c r="A15909" s="1" t="s">
        <v>15908</v>
      </c>
    </row>
    <row r="15910" s="1" customFormat="1" spans="1:1">
      <c r="A15910" s="1" t="s">
        <v>15909</v>
      </c>
    </row>
    <row r="15911" s="1" customFormat="1" spans="1:1">
      <c r="A15911" s="1" t="s">
        <v>15910</v>
      </c>
    </row>
    <row r="15912" s="1" customFormat="1" spans="1:1">
      <c r="A15912" s="1" t="s">
        <v>15911</v>
      </c>
    </row>
    <row r="15913" s="1" customFormat="1" spans="1:1">
      <c r="A15913" s="1" t="s">
        <v>15912</v>
      </c>
    </row>
    <row r="15914" s="1" customFormat="1" spans="1:1">
      <c r="A15914" s="1" t="s">
        <v>15913</v>
      </c>
    </row>
    <row r="15915" s="1" customFormat="1" spans="1:1">
      <c r="A15915" s="1" t="s">
        <v>15914</v>
      </c>
    </row>
    <row r="15916" s="1" customFormat="1" spans="1:1">
      <c r="A15916" s="1" t="s">
        <v>15915</v>
      </c>
    </row>
    <row r="15917" s="1" customFormat="1" spans="1:1">
      <c r="A15917" s="1" t="s">
        <v>15916</v>
      </c>
    </row>
    <row r="15918" s="1" customFormat="1" spans="1:1">
      <c r="A15918" s="1" t="s">
        <v>15917</v>
      </c>
    </row>
    <row r="15919" s="1" customFormat="1" spans="1:1">
      <c r="A15919" s="1" t="s">
        <v>15918</v>
      </c>
    </row>
    <row r="15920" s="1" customFormat="1" spans="1:1">
      <c r="A15920" s="1" t="s">
        <v>15919</v>
      </c>
    </row>
    <row r="15921" s="1" customFormat="1" spans="1:1">
      <c r="A15921" s="1" t="s">
        <v>15920</v>
      </c>
    </row>
    <row r="15922" s="1" customFormat="1" spans="1:1">
      <c r="A15922" s="1" t="s">
        <v>15921</v>
      </c>
    </row>
    <row r="15923" s="1" customFormat="1" spans="1:1">
      <c r="A15923" s="1" t="s">
        <v>15922</v>
      </c>
    </row>
    <row r="15924" s="1" customFormat="1" spans="1:1">
      <c r="A15924" s="1" t="s">
        <v>15923</v>
      </c>
    </row>
    <row r="15925" s="1" customFormat="1" spans="1:1">
      <c r="A15925" s="1" t="s">
        <v>15924</v>
      </c>
    </row>
    <row r="15926" s="1" customFormat="1" spans="1:1">
      <c r="A15926" s="1" t="s">
        <v>15925</v>
      </c>
    </row>
    <row r="15927" s="1" customFormat="1" spans="1:1">
      <c r="A15927" s="1" t="s">
        <v>15926</v>
      </c>
    </row>
    <row r="15928" s="1" customFormat="1" spans="1:1">
      <c r="A15928" s="1" t="s">
        <v>15927</v>
      </c>
    </row>
    <row r="15929" s="1" customFormat="1" spans="1:1">
      <c r="A15929" s="1" t="s">
        <v>15928</v>
      </c>
    </row>
    <row r="15930" s="1" customFormat="1" spans="1:1">
      <c r="A15930" s="1" t="s">
        <v>15929</v>
      </c>
    </row>
    <row r="15931" s="1" customFormat="1" spans="1:1">
      <c r="A15931" s="1" t="s">
        <v>15930</v>
      </c>
    </row>
    <row r="15932" s="1" customFormat="1" spans="1:1">
      <c r="A15932" s="1" t="s">
        <v>15931</v>
      </c>
    </row>
    <row r="15933" s="1" customFormat="1" spans="1:1">
      <c r="A15933" s="1" t="s">
        <v>15932</v>
      </c>
    </row>
    <row r="15934" s="1" customFormat="1" spans="1:1">
      <c r="A15934" s="1" t="s">
        <v>15933</v>
      </c>
    </row>
    <row r="15935" s="1" customFormat="1" spans="1:1">
      <c r="A15935" s="1" t="s">
        <v>15934</v>
      </c>
    </row>
    <row r="15936" s="1" customFormat="1" spans="1:1">
      <c r="A15936" s="1" t="s">
        <v>15935</v>
      </c>
    </row>
    <row r="15937" s="1" customFormat="1" spans="1:1">
      <c r="A15937" s="1" t="s">
        <v>15936</v>
      </c>
    </row>
    <row r="15938" s="1" customFormat="1" spans="1:1">
      <c r="A15938" s="1" t="s">
        <v>15937</v>
      </c>
    </row>
    <row r="15939" s="1" customFormat="1" spans="1:1">
      <c r="A15939" s="1" t="s">
        <v>15938</v>
      </c>
    </row>
    <row r="15940" s="1" customFormat="1" spans="1:1">
      <c r="A15940" s="1" t="s">
        <v>15939</v>
      </c>
    </row>
    <row r="15941" s="1" customFormat="1" spans="1:1">
      <c r="A15941" s="1" t="s">
        <v>15940</v>
      </c>
    </row>
    <row r="15942" s="1" customFormat="1" spans="1:1">
      <c r="A15942" s="1" t="s">
        <v>15941</v>
      </c>
    </row>
    <row r="15943" s="1" customFormat="1" spans="1:1">
      <c r="A15943" s="1" t="s">
        <v>15942</v>
      </c>
    </row>
    <row r="15944" s="1" customFormat="1" spans="1:1">
      <c r="A15944" s="1" t="s">
        <v>15943</v>
      </c>
    </row>
    <row r="15945" s="1" customFormat="1" spans="1:1">
      <c r="A15945" s="1" t="s">
        <v>15944</v>
      </c>
    </row>
    <row r="15946" s="1" customFormat="1" spans="1:1">
      <c r="A15946" s="1" t="s">
        <v>15945</v>
      </c>
    </row>
    <row r="15947" s="1" customFormat="1" spans="1:1">
      <c r="A15947" s="1" t="s">
        <v>15946</v>
      </c>
    </row>
    <row r="15948" s="1" customFormat="1" spans="1:1">
      <c r="A15948" s="1" t="s">
        <v>15947</v>
      </c>
    </row>
    <row r="15949" s="1" customFormat="1" spans="1:1">
      <c r="A15949" s="1" t="s">
        <v>15948</v>
      </c>
    </row>
    <row r="15950" s="1" customFormat="1" spans="1:1">
      <c r="A15950" s="1" t="s">
        <v>15949</v>
      </c>
    </row>
    <row r="15951" s="1" customFormat="1" spans="1:1">
      <c r="A15951" s="1" t="s">
        <v>15950</v>
      </c>
    </row>
    <row r="15952" s="1" customFormat="1" spans="1:1">
      <c r="A15952" s="1" t="s">
        <v>15951</v>
      </c>
    </row>
    <row r="15953" s="1" customFormat="1" spans="1:1">
      <c r="A15953" s="1" t="s">
        <v>15952</v>
      </c>
    </row>
    <row r="15954" s="1" customFormat="1" spans="1:1">
      <c r="A15954" s="1" t="s">
        <v>15953</v>
      </c>
    </row>
    <row r="15955" s="1" customFormat="1" spans="1:1">
      <c r="A15955" s="1" t="s">
        <v>15954</v>
      </c>
    </row>
    <row r="15956" s="1" customFormat="1" spans="1:1">
      <c r="A15956" s="1" t="s">
        <v>15955</v>
      </c>
    </row>
    <row r="15957" s="1" customFormat="1" spans="1:1">
      <c r="A15957" s="1" t="s">
        <v>15956</v>
      </c>
    </row>
    <row r="15958" s="1" customFormat="1" spans="1:1">
      <c r="A15958" s="1" t="s">
        <v>15957</v>
      </c>
    </row>
    <row r="15959" s="1" customFormat="1" spans="1:1">
      <c r="A15959" s="1" t="s">
        <v>15958</v>
      </c>
    </row>
    <row r="15960" s="1" customFormat="1" spans="1:1">
      <c r="A15960" s="1" t="s">
        <v>15959</v>
      </c>
    </row>
    <row r="15961" s="1" customFormat="1" spans="1:1">
      <c r="A15961" s="1" t="s">
        <v>15960</v>
      </c>
    </row>
    <row r="15962" s="1" customFormat="1" spans="1:1">
      <c r="A15962" s="1" t="s">
        <v>15961</v>
      </c>
    </row>
    <row r="15963" s="1" customFormat="1" spans="1:1">
      <c r="A15963" s="1" t="s">
        <v>15962</v>
      </c>
    </row>
    <row r="15964" s="1" customFormat="1" spans="1:1">
      <c r="A15964" s="1" t="s">
        <v>15963</v>
      </c>
    </row>
    <row r="15965" s="1" customFormat="1" spans="1:1">
      <c r="A15965" s="1" t="s">
        <v>15964</v>
      </c>
    </row>
    <row r="15966" s="1" customFormat="1" spans="1:1">
      <c r="A15966" s="1" t="s">
        <v>15965</v>
      </c>
    </row>
    <row r="15967" s="1" customFormat="1" spans="1:1">
      <c r="A15967" s="1" t="s">
        <v>15966</v>
      </c>
    </row>
    <row r="15968" s="1" customFormat="1" spans="1:1">
      <c r="A15968" s="1" t="s">
        <v>15967</v>
      </c>
    </row>
    <row r="15969" s="1" customFormat="1" spans="1:1">
      <c r="A15969" s="1" t="s">
        <v>15968</v>
      </c>
    </row>
    <row r="15970" s="1" customFormat="1" spans="1:1">
      <c r="A15970" s="1" t="s">
        <v>15969</v>
      </c>
    </row>
    <row r="15971" s="1" customFormat="1" spans="1:1">
      <c r="A15971" s="1" t="s">
        <v>15970</v>
      </c>
    </row>
    <row r="15972" s="1" customFormat="1" spans="1:1">
      <c r="A15972" s="1" t="s">
        <v>15971</v>
      </c>
    </row>
    <row r="15973" s="1" customFormat="1" spans="1:1">
      <c r="A15973" s="1" t="s">
        <v>15972</v>
      </c>
    </row>
    <row r="15974" s="1" customFormat="1" spans="1:1">
      <c r="A15974" s="1" t="s">
        <v>15973</v>
      </c>
    </row>
    <row r="15975" s="1" customFormat="1" spans="1:1">
      <c r="A15975" s="1" t="s">
        <v>15974</v>
      </c>
    </row>
    <row r="15976" s="1" customFormat="1" spans="1:1">
      <c r="A15976" s="1" t="s">
        <v>15975</v>
      </c>
    </row>
    <row r="15977" s="1" customFormat="1" spans="1:1">
      <c r="A15977" s="1" t="s">
        <v>15976</v>
      </c>
    </row>
    <row r="15978" s="1" customFormat="1" spans="1:1">
      <c r="A15978" s="1" t="s">
        <v>15977</v>
      </c>
    </row>
    <row r="15979" s="1" customFormat="1" spans="1:1">
      <c r="A15979" s="1" t="s">
        <v>15978</v>
      </c>
    </row>
    <row r="15980" s="1" customFormat="1" spans="1:1">
      <c r="A15980" s="1" t="s">
        <v>15979</v>
      </c>
    </row>
    <row r="15981" s="1" customFormat="1" spans="1:1">
      <c r="A15981" s="1" t="s">
        <v>15980</v>
      </c>
    </row>
    <row r="15982" s="1" customFormat="1" spans="1:1">
      <c r="A15982" s="1" t="s">
        <v>15981</v>
      </c>
    </row>
    <row r="15983" s="1" customFormat="1" spans="1:1">
      <c r="A15983" s="1" t="s">
        <v>15982</v>
      </c>
    </row>
    <row r="15984" s="1" customFormat="1" spans="1:1">
      <c r="A15984" s="1" t="s">
        <v>15983</v>
      </c>
    </row>
    <row r="15985" s="1" customFormat="1" spans="1:1">
      <c r="A15985" s="1" t="s">
        <v>15984</v>
      </c>
    </row>
    <row r="15986" s="1" customFormat="1" spans="1:1">
      <c r="A15986" s="1" t="s">
        <v>15985</v>
      </c>
    </row>
    <row r="15987" s="1" customFormat="1" spans="1:1">
      <c r="A15987" s="1" t="s">
        <v>15986</v>
      </c>
    </row>
    <row r="15988" s="1" customFormat="1" spans="1:1">
      <c r="A15988" s="1" t="s">
        <v>15987</v>
      </c>
    </row>
    <row r="15989" s="1" customFormat="1" spans="1:1">
      <c r="A15989" s="1" t="s">
        <v>15988</v>
      </c>
    </row>
    <row r="15990" s="1" customFormat="1" spans="1:1">
      <c r="A15990" s="1" t="s">
        <v>15989</v>
      </c>
    </row>
    <row r="15991" s="1" customFormat="1" spans="1:1">
      <c r="A15991" s="1" t="s">
        <v>15990</v>
      </c>
    </row>
    <row r="15992" s="1" customFormat="1" spans="1:1">
      <c r="A15992" s="1" t="s">
        <v>15991</v>
      </c>
    </row>
    <row r="15993" s="1" customFormat="1" spans="1:1">
      <c r="A15993" s="1" t="s">
        <v>15992</v>
      </c>
    </row>
    <row r="15994" s="1" customFormat="1" spans="1:1">
      <c r="A15994" s="1" t="s">
        <v>15993</v>
      </c>
    </row>
    <row r="15995" s="1" customFormat="1" spans="1:1">
      <c r="A15995" s="1" t="s">
        <v>15994</v>
      </c>
    </row>
    <row r="15996" s="1" customFormat="1" spans="1:1">
      <c r="A15996" s="1" t="s">
        <v>15995</v>
      </c>
    </row>
    <row r="15997" s="1" customFormat="1" spans="1:1">
      <c r="A15997" s="1" t="s">
        <v>15996</v>
      </c>
    </row>
    <row r="15998" s="1" customFormat="1" spans="1:1">
      <c r="A15998" s="1" t="s">
        <v>15997</v>
      </c>
    </row>
    <row r="15999" s="1" customFormat="1" spans="1:1">
      <c r="A15999" s="1" t="s">
        <v>15998</v>
      </c>
    </row>
    <row r="16000" s="1" customFormat="1" spans="1:1">
      <c r="A16000" s="1" t="s">
        <v>15999</v>
      </c>
    </row>
    <row r="16001" s="1" customFormat="1" spans="1:1">
      <c r="A16001" s="1" t="s">
        <v>16000</v>
      </c>
    </row>
    <row r="16002" s="1" customFormat="1" spans="1:1">
      <c r="A16002" s="1" t="s">
        <v>16001</v>
      </c>
    </row>
    <row r="16003" s="1" customFormat="1" spans="1:1">
      <c r="A16003" s="1" t="s">
        <v>16002</v>
      </c>
    </row>
    <row r="16004" s="1" customFormat="1" spans="1:1">
      <c r="A16004" s="1" t="s">
        <v>16003</v>
      </c>
    </row>
    <row r="16005" s="1" customFormat="1" spans="1:1">
      <c r="A16005" s="1" t="s">
        <v>16004</v>
      </c>
    </row>
    <row r="16006" s="1" customFormat="1" spans="1:1">
      <c r="A16006" s="1" t="s">
        <v>16005</v>
      </c>
    </row>
    <row r="16007" s="1" customFormat="1" spans="1:1">
      <c r="A16007" s="1" t="s">
        <v>16006</v>
      </c>
    </row>
    <row r="16008" s="1" customFormat="1" spans="1:1">
      <c r="A16008" s="1" t="s">
        <v>16007</v>
      </c>
    </row>
    <row r="16009" s="1" customFormat="1" spans="1:1">
      <c r="A16009" s="1" t="s">
        <v>16008</v>
      </c>
    </row>
    <row r="16010" s="1" customFormat="1" spans="1:1">
      <c r="A16010" s="1" t="s">
        <v>16009</v>
      </c>
    </row>
    <row r="16011" s="1" customFormat="1" spans="1:1">
      <c r="A16011" s="1" t="s">
        <v>16010</v>
      </c>
    </row>
    <row r="16012" s="1" customFormat="1" spans="1:1">
      <c r="A16012" s="1" t="s">
        <v>16011</v>
      </c>
    </row>
    <row r="16013" s="1" customFormat="1" spans="1:1">
      <c r="A16013" s="1" t="s">
        <v>16012</v>
      </c>
    </row>
    <row r="16014" s="1" customFormat="1" spans="1:1">
      <c r="A16014" s="1" t="s">
        <v>16013</v>
      </c>
    </row>
    <row r="16015" s="1" customFormat="1" spans="1:1">
      <c r="A16015" s="1" t="s">
        <v>16014</v>
      </c>
    </row>
    <row r="16016" s="1" customFormat="1" spans="1:1">
      <c r="A16016" s="1" t="s">
        <v>16015</v>
      </c>
    </row>
    <row r="16017" s="1" customFormat="1" spans="1:1">
      <c r="A16017" s="1" t="s">
        <v>16016</v>
      </c>
    </row>
    <row r="16018" s="1" customFormat="1" spans="1:1">
      <c r="A16018" s="1" t="s">
        <v>16017</v>
      </c>
    </row>
    <row r="16019" s="1" customFormat="1" spans="1:1">
      <c r="A16019" s="1" t="s">
        <v>16018</v>
      </c>
    </row>
    <row r="16020" s="1" customFormat="1" spans="1:1">
      <c r="A16020" s="1" t="s">
        <v>16019</v>
      </c>
    </row>
    <row r="16021" s="1" customFormat="1" spans="1:1">
      <c r="A16021" s="1" t="s">
        <v>16020</v>
      </c>
    </row>
    <row r="16022" s="1" customFormat="1" spans="1:1">
      <c r="A16022" s="1" t="s">
        <v>16021</v>
      </c>
    </row>
    <row r="16023" s="1" customFormat="1" spans="1:1">
      <c r="A16023" s="1" t="s">
        <v>16022</v>
      </c>
    </row>
    <row r="16024" s="1" customFormat="1" spans="1:1">
      <c r="A16024" s="1" t="s">
        <v>16023</v>
      </c>
    </row>
    <row r="16025" s="1" customFormat="1" spans="1:1">
      <c r="A16025" s="1" t="s">
        <v>16024</v>
      </c>
    </row>
    <row r="16026" s="1" customFormat="1" spans="1:1">
      <c r="A16026" s="1" t="s">
        <v>16025</v>
      </c>
    </row>
    <row r="16027" s="1" customFormat="1" spans="1:1">
      <c r="A16027" s="1" t="s">
        <v>16026</v>
      </c>
    </row>
    <row r="16028" s="1" customFormat="1" spans="1:1">
      <c r="A16028" s="1" t="s">
        <v>16027</v>
      </c>
    </row>
    <row r="16029" s="1" customFormat="1" spans="1:1">
      <c r="A16029" s="1" t="s">
        <v>16028</v>
      </c>
    </row>
    <row r="16030" s="1" customFormat="1" spans="1:1">
      <c r="A16030" s="1" t="s">
        <v>16029</v>
      </c>
    </row>
    <row r="16031" s="1" customFormat="1" spans="1:1">
      <c r="A16031" s="1" t="s">
        <v>16030</v>
      </c>
    </row>
    <row r="16032" s="1" customFormat="1" spans="1:1">
      <c r="A16032" s="1" t="s">
        <v>16031</v>
      </c>
    </row>
    <row r="16033" s="1" customFormat="1" spans="1:1">
      <c r="A16033" s="1" t="s">
        <v>16032</v>
      </c>
    </row>
    <row r="16034" s="1" customFormat="1" spans="1:1">
      <c r="A16034" s="1" t="s">
        <v>16033</v>
      </c>
    </row>
    <row r="16035" s="1" customFormat="1" spans="1:1">
      <c r="A16035" s="1" t="s">
        <v>16034</v>
      </c>
    </row>
    <row r="16036" s="1" customFormat="1" spans="1:1">
      <c r="A16036" s="1" t="s">
        <v>16035</v>
      </c>
    </row>
    <row r="16037" s="1" customFormat="1" spans="1:1">
      <c r="A16037" s="1" t="s">
        <v>16036</v>
      </c>
    </row>
    <row r="16038" s="1" customFormat="1" spans="1:1">
      <c r="A16038" s="1" t="s">
        <v>16037</v>
      </c>
    </row>
    <row r="16039" s="1" customFormat="1" spans="1:1">
      <c r="A16039" s="1" t="s">
        <v>16038</v>
      </c>
    </row>
    <row r="16040" s="1" customFormat="1" spans="1:1">
      <c r="A16040" s="1" t="s">
        <v>16039</v>
      </c>
    </row>
    <row r="16041" s="1" customFormat="1" spans="1:1">
      <c r="A16041" s="1" t="s">
        <v>16040</v>
      </c>
    </row>
    <row r="16042" s="1" customFormat="1" spans="1:1">
      <c r="A16042" s="1" t="s">
        <v>16041</v>
      </c>
    </row>
    <row r="16043" s="1" customFormat="1" spans="1:1">
      <c r="A16043" s="1" t="s">
        <v>16042</v>
      </c>
    </row>
    <row r="16044" s="1" customFormat="1" spans="1:1">
      <c r="A16044" s="1" t="s">
        <v>16043</v>
      </c>
    </row>
    <row r="16045" s="1" customFormat="1" spans="1:1">
      <c r="A16045" s="1" t="s">
        <v>16044</v>
      </c>
    </row>
    <row r="16046" s="1" customFormat="1" spans="1:1">
      <c r="A16046" s="1" t="s">
        <v>16045</v>
      </c>
    </row>
    <row r="16047" s="1" customFormat="1" spans="1:1">
      <c r="A16047" s="1" t="s">
        <v>16046</v>
      </c>
    </row>
    <row r="16048" s="1" customFormat="1" spans="1:1">
      <c r="A16048" s="1" t="s">
        <v>16047</v>
      </c>
    </row>
    <row r="16049" s="1" customFormat="1" spans="1:1">
      <c r="A16049" s="1" t="s">
        <v>16048</v>
      </c>
    </row>
    <row r="16050" s="1" customFormat="1" spans="1:1">
      <c r="A16050" s="1" t="s">
        <v>16049</v>
      </c>
    </row>
    <row r="16051" s="1" customFormat="1" spans="1:1">
      <c r="A16051" s="1" t="s">
        <v>16050</v>
      </c>
    </row>
    <row r="16052" s="1" customFormat="1" spans="1:1">
      <c r="A16052" s="1" t="s">
        <v>16051</v>
      </c>
    </row>
    <row r="16053" s="1" customFormat="1" spans="1:1">
      <c r="A16053" s="1" t="s">
        <v>16052</v>
      </c>
    </row>
    <row r="16054" s="1" customFormat="1" spans="1:1">
      <c r="A16054" s="1" t="s">
        <v>16053</v>
      </c>
    </row>
    <row r="16055" s="1" customFormat="1" spans="1:1">
      <c r="A16055" s="1" t="s">
        <v>16054</v>
      </c>
    </row>
    <row r="16056" s="1" customFormat="1" spans="1:1">
      <c r="A16056" s="1" t="s">
        <v>16055</v>
      </c>
    </row>
    <row r="16057" s="1" customFormat="1" spans="1:1">
      <c r="A16057" s="1" t="s">
        <v>16056</v>
      </c>
    </row>
    <row r="16058" s="1" customFormat="1" spans="1:1">
      <c r="A16058" s="1" t="s">
        <v>16057</v>
      </c>
    </row>
    <row r="16059" s="1" customFormat="1" spans="1:1">
      <c r="A16059" s="1" t="s">
        <v>16058</v>
      </c>
    </row>
    <row r="16060" s="1" customFormat="1" spans="1:1">
      <c r="A16060" s="1" t="s">
        <v>16059</v>
      </c>
    </row>
    <row r="16061" s="1" customFormat="1" spans="1:1">
      <c r="A16061" s="1" t="s">
        <v>16060</v>
      </c>
    </row>
    <row r="16062" s="1" customFormat="1" spans="1:1">
      <c r="A16062" s="1" t="s">
        <v>16061</v>
      </c>
    </row>
    <row r="16063" s="1" customFormat="1" spans="1:1">
      <c r="A16063" s="1" t="s">
        <v>16062</v>
      </c>
    </row>
    <row r="16064" s="1" customFormat="1" spans="1:1">
      <c r="A16064" s="1" t="s">
        <v>16063</v>
      </c>
    </row>
    <row r="16065" s="1" customFormat="1" spans="1:1">
      <c r="A16065" s="1" t="s">
        <v>16064</v>
      </c>
    </row>
    <row r="16066" s="1" customFormat="1" spans="1:1">
      <c r="A16066" s="1" t="s">
        <v>16065</v>
      </c>
    </row>
    <row r="16067" s="1" customFormat="1" spans="1:1">
      <c r="A16067" s="1" t="s">
        <v>16066</v>
      </c>
    </row>
    <row r="16068" s="1" customFormat="1" spans="1:1">
      <c r="A16068" s="1" t="s">
        <v>16067</v>
      </c>
    </row>
    <row r="16069" s="1" customFormat="1" spans="1:1">
      <c r="A16069" s="1" t="s">
        <v>16068</v>
      </c>
    </row>
    <row r="16070" s="1" customFormat="1" spans="1:1">
      <c r="A16070" s="1" t="s">
        <v>16069</v>
      </c>
    </row>
    <row r="16071" s="1" customFormat="1" spans="1:1">
      <c r="A16071" s="1" t="s">
        <v>16070</v>
      </c>
    </row>
    <row r="16072" s="1" customFormat="1" spans="1:1">
      <c r="A16072" s="1" t="s">
        <v>16071</v>
      </c>
    </row>
    <row r="16073" s="1" customFormat="1" spans="1:1">
      <c r="A16073" s="1" t="s">
        <v>16072</v>
      </c>
    </row>
    <row r="16074" s="1" customFormat="1" spans="1:1">
      <c r="A16074" s="1" t="s">
        <v>16073</v>
      </c>
    </row>
    <row r="16075" s="1" customFormat="1" spans="1:1">
      <c r="A16075" s="1" t="s">
        <v>16074</v>
      </c>
    </row>
    <row r="16076" s="1" customFormat="1" spans="1:1">
      <c r="A16076" s="1" t="s">
        <v>16075</v>
      </c>
    </row>
    <row r="16077" s="1" customFormat="1" spans="1:1">
      <c r="A16077" s="1" t="s">
        <v>16076</v>
      </c>
    </row>
    <row r="16078" s="1" customFormat="1" spans="1:1">
      <c r="A16078" s="1" t="s">
        <v>16077</v>
      </c>
    </row>
    <row r="16079" s="1" customFormat="1" spans="1:1">
      <c r="A16079" s="1" t="s">
        <v>16078</v>
      </c>
    </row>
    <row r="16080" s="1" customFormat="1" spans="1:1">
      <c r="A16080" s="1" t="s">
        <v>16079</v>
      </c>
    </row>
    <row r="16081" s="1" customFormat="1" spans="1:1">
      <c r="A16081" s="1" t="s">
        <v>16080</v>
      </c>
    </row>
    <row r="16082" s="1" customFormat="1" spans="1:1">
      <c r="A16082" s="1" t="s">
        <v>16081</v>
      </c>
    </row>
    <row r="16083" s="1" customFormat="1" spans="1:1">
      <c r="A16083" s="1" t="s">
        <v>16082</v>
      </c>
    </row>
    <row r="16084" s="1" customFormat="1" spans="1:1">
      <c r="A16084" s="1" t="s">
        <v>16083</v>
      </c>
    </row>
    <row r="16085" s="1" customFormat="1" spans="1:1">
      <c r="A16085" s="1" t="s">
        <v>16084</v>
      </c>
    </row>
    <row r="16086" s="1" customFormat="1" spans="1:1">
      <c r="A16086" s="1" t="s">
        <v>16085</v>
      </c>
    </row>
    <row r="16087" s="1" customFormat="1" spans="1:1">
      <c r="A16087" s="1" t="s">
        <v>16086</v>
      </c>
    </row>
    <row r="16088" s="1" customFormat="1" spans="1:1">
      <c r="A16088" s="1" t="s">
        <v>16087</v>
      </c>
    </row>
    <row r="16089" s="1" customFormat="1" spans="1:1">
      <c r="A16089" s="1" t="s">
        <v>16088</v>
      </c>
    </row>
    <row r="16090" s="1" customFormat="1" spans="1:1">
      <c r="A16090" s="1" t="s">
        <v>16089</v>
      </c>
    </row>
    <row r="16091" s="1" customFormat="1" spans="1:1">
      <c r="A16091" s="1" t="s">
        <v>16090</v>
      </c>
    </row>
    <row r="16092" s="1" customFormat="1" spans="1:1">
      <c r="A16092" s="1" t="s">
        <v>16091</v>
      </c>
    </row>
    <row r="16093" s="1" customFormat="1" spans="1:1">
      <c r="A16093" s="1" t="s">
        <v>16092</v>
      </c>
    </row>
    <row r="16094" s="1" customFormat="1" spans="1:1">
      <c r="A16094" s="1" t="s">
        <v>16093</v>
      </c>
    </row>
    <row r="16095" s="1" customFormat="1" spans="1:1">
      <c r="A16095" s="1" t="s">
        <v>16094</v>
      </c>
    </row>
    <row r="16096" s="1" customFormat="1" spans="1:1">
      <c r="A16096" s="1" t="s">
        <v>16095</v>
      </c>
    </row>
    <row r="16097" s="1" customFormat="1" spans="1:1">
      <c r="A16097" s="1" t="s">
        <v>16096</v>
      </c>
    </row>
    <row r="16098" s="1" customFormat="1" spans="1:1">
      <c r="A16098" s="1" t="s">
        <v>16097</v>
      </c>
    </row>
    <row r="16099" s="1" customFormat="1" spans="1:1">
      <c r="A16099" s="1" t="s">
        <v>16098</v>
      </c>
    </row>
    <row r="16100" s="1" customFormat="1" spans="1:1">
      <c r="A16100" s="1" t="s">
        <v>16099</v>
      </c>
    </row>
    <row r="16101" s="1" customFormat="1" spans="1:1">
      <c r="A16101" s="1" t="s">
        <v>16100</v>
      </c>
    </row>
    <row r="16102" s="1" customFormat="1" spans="1:1">
      <c r="A16102" s="1" t="s">
        <v>16101</v>
      </c>
    </row>
    <row r="16103" s="1" customFormat="1" spans="1:1">
      <c r="A16103" s="1" t="s">
        <v>16102</v>
      </c>
    </row>
    <row r="16104" s="1" customFormat="1" spans="1:1">
      <c r="A16104" s="1" t="s">
        <v>16103</v>
      </c>
    </row>
    <row r="16105" s="1" customFormat="1" spans="1:1">
      <c r="A16105" s="1" t="s">
        <v>16104</v>
      </c>
    </row>
    <row r="16106" s="1" customFormat="1" spans="1:1">
      <c r="A16106" s="1" t="s">
        <v>16105</v>
      </c>
    </row>
    <row r="16107" s="1" customFormat="1" spans="1:1">
      <c r="A16107" s="1" t="s">
        <v>16106</v>
      </c>
    </row>
    <row r="16108" s="1" customFormat="1" spans="1:1">
      <c r="A16108" s="1" t="s">
        <v>16107</v>
      </c>
    </row>
    <row r="16109" s="1" customFormat="1" spans="1:1">
      <c r="A16109" s="1" t="s">
        <v>16108</v>
      </c>
    </row>
    <row r="16110" s="1" customFormat="1" spans="1:1">
      <c r="A16110" s="1" t="s">
        <v>16109</v>
      </c>
    </row>
    <row r="16111" s="1" customFormat="1" spans="1:1">
      <c r="A16111" s="1" t="s">
        <v>16110</v>
      </c>
    </row>
    <row r="16112" s="1" customFormat="1" spans="1:1">
      <c r="A16112" s="1" t="s">
        <v>16111</v>
      </c>
    </row>
    <row r="16113" s="1" customFormat="1" spans="1:1">
      <c r="A16113" s="1" t="s">
        <v>16112</v>
      </c>
    </row>
    <row r="16114" s="1" customFormat="1" spans="1:1">
      <c r="A16114" s="1" t="s">
        <v>16113</v>
      </c>
    </row>
    <row r="16115" s="1" customFormat="1" spans="1:1">
      <c r="A16115" s="1" t="s">
        <v>16114</v>
      </c>
    </row>
    <row r="16116" s="1" customFormat="1" spans="1:1">
      <c r="A16116" s="1" t="s">
        <v>16115</v>
      </c>
    </row>
    <row r="16117" s="1" customFormat="1" spans="1:1">
      <c r="A16117" s="1" t="s">
        <v>16116</v>
      </c>
    </row>
    <row r="16118" s="1" customFormat="1" spans="1:1">
      <c r="A16118" s="1" t="s">
        <v>16117</v>
      </c>
    </row>
    <row r="16119" s="1" customFormat="1" spans="1:1">
      <c r="A16119" s="1" t="s">
        <v>16118</v>
      </c>
    </row>
    <row r="16120" s="1" customFormat="1" spans="1:1">
      <c r="A16120" s="1" t="s">
        <v>16119</v>
      </c>
    </row>
    <row r="16121" s="1" customFormat="1" spans="1:1">
      <c r="A16121" s="1" t="s">
        <v>16120</v>
      </c>
    </row>
    <row r="16122" s="1" customFormat="1" spans="1:1">
      <c r="A16122" s="1" t="s">
        <v>16121</v>
      </c>
    </row>
    <row r="16123" s="1" customFormat="1" spans="1:1">
      <c r="A16123" s="1" t="s">
        <v>16122</v>
      </c>
    </row>
    <row r="16124" s="1" customFormat="1" spans="1:1">
      <c r="A16124" s="1" t="s">
        <v>16123</v>
      </c>
    </row>
    <row r="16125" s="1" customFormat="1" spans="1:1">
      <c r="A16125" s="1" t="s">
        <v>16124</v>
      </c>
    </row>
    <row r="16126" s="1" customFormat="1" spans="1:1">
      <c r="A16126" s="1" t="s">
        <v>16125</v>
      </c>
    </row>
    <row r="16127" s="1" customFormat="1" spans="1:1">
      <c r="A16127" s="1" t="s">
        <v>16126</v>
      </c>
    </row>
    <row r="16128" s="1" customFormat="1" spans="1:1">
      <c r="A16128" s="1" t="s">
        <v>16127</v>
      </c>
    </row>
    <row r="16129" s="1" customFormat="1" spans="1:1">
      <c r="A16129" s="1" t="s">
        <v>16128</v>
      </c>
    </row>
    <row r="16130" s="1" customFormat="1" spans="1:1">
      <c r="A16130" s="1" t="s">
        <v>16129</v>
      </c>
    </row>
    <row r="16131" s="1" customFormat="1" spans="1:1">
      <c r="A16131" s="1" t="s">
        <v>16130</v>
      </c>
    </row>
    <row r="16132" s="1" customFormat="1" spans="1:1">
      <c r="A16132" s="1" t="s">
        <v>16131</v>
      </c>
    </row>
    <row r="16133" s="1" customFormat="1" spans="1:1">
      <c r="A16133" s="1" t="s">
        <v>16132</v>
      </c>
    </row>
    <row r="16134" s="1" customFormat="1" spans="1:1">
      <c r="A16134" s="1" t="s">
        <v>16133</v>
      </c>
    </row>
    <row r="16135" s="1" customFormat="1" spans="1:1">
      <c r="A16135" s="1" t="s">
        <v>16134</v>
      </c>
    </row>
    <row r="16136" s="1" customFormat="1" spans="1:1">
      <c r="A16136" s="1" t="s">
        <v>16135</v>
      </c>
    </row>
    <row r="16137" s="1" customFormat="1" spans="1:1">
      <c r="A16137" s="1" t="s">
        <v>16136</v>
      </c>
    </row>
    <row r="16138" s="1" customFormat="1" spans="1:1">
      <c r="A16138" s="1" t="s">
        <v>16137</v>
      </c>
    </row>
    <row r="16139" s="1" customFormat="1" spans="1:1">
      <c r="A16139" s="1" t="s">
        <v>16138</v>
      </c>
    </row>
    <row r="16140" s="1" customFormat="1" spans="1:1">
      <c r="A16140" s="1" t="s">
        <v>16139</v>
      </c>
    </row>
    <row r="16141" s="1" customFormat="1" spans="1:1">
      <c r="A16141" s="1" t="s">
        <v>16140</v>
      </c>
    </row>
    <row r="16142" s="1" customFormat="1" spans="1:1">
      <c r="A16142" s="1" t="s">
        <v>16141</v>
      </c>
    </row>
    <row r="16143" s="1" customFormat="1" spans="1:1">
      <c r="A16143" s="1" t="s">
        <v>16142</v>
      </c>
    </row>
    <row r="16144" s="1" customFormat="1" spans="1:1">
      <c r="A16144" s="1" t="s">
        <v>16143</v>
      </c>
    </row>
    <row r="16145" s="1" customFormat="1" spans="1:1">
      <c r="A16145" s="1" t="s">
        <v>16144</v>
      </c>
    </row>
    <row r="16146" s="1" customFormat="1" spans="1:1">
      <c r="A16146" s="1" t="s">
        <v>16145</v>
      </c>
    </row>
    <row r="16147" s="1" customFormat="1" spans="1:1">
      <c r="A16147" s="1" t="s">
        <v>16146</v>
      </c>
    </row>
    <row r="16148" s="1" customFormat="1" spans="1:1">
      <c r="A16148" s="1" t="s">
        <v>16147</v>
      </c>
    </row>
    <row r="16149" s="1" customFormat="1" spans="1:1">
      <c r="A16149" s="1" t="s">
        <v>16148</v>
      </c>
    </row>
    <row r="16150" s="1" customFormat="1" spans="1:1">
      <c r="A16150" s="1" t="s">
        <v>16149</v>
      </c>
    </row>
    <row r="16151" s="1" customFormat="1" spans="1:1">
      <c r="A16151" s="1" t="s">
        <v>16150</v>
      </c>
    </row>
    <row r="16152" s="1" customFormat="1" spans="1:1">
      <c r="A16152" s="1" t="s">
        <v>16151</v>
      </c>
    </row>
    <row r="16153" s="1" customFormat="1" spans="1:1">
      <c r="A16153" s="1" t="s">
        <v>16152</v>
      </c>
    </row>
    <row r="16154" s="1" customFormat="1" spans="1:1">
      <c r="A16154" s="1" t="s">
        <v>16153</v>
      </c>
    </row>
    <row r="16155" s="1" customFormat="1" spans="1:1">
      <c r="A16155" s="1" t="s">
        <v>16154</v>
      </c>
    </row>
    <row r="16156" s="1" customFormat="1" spans="1:1">
      <c r="A16156" s="1" t="s">
        <v>16155</v>
      </c>
    </row>
    <row r="16157" s="1" customFormat="1" spans="1:1">
      <c r="A16157" s="1" t="s">
        <v>16156</v>
      </c>
    </row>
    <row r="16158" s="1" customFormat="1" spans="1:1">
      <c r="A16158" s="1" t="s">
        <v>16157</v>
      </c>
    </row>
    <row r="16159" s="1" customFormat="1" spans="1:1">
      <c r="A16159" s="1" t="s">
        <v>16158</v>
      </c>
    </row>
    <row r="16160" s="1" customFormat="1" spans="1:1">
      <c r="A16160" s="1" t="s">
        <v>16159</v>
      </c>
    </row>
    <row r="16161" s="1" customFormat="1" spans="1:1">
      <c r="A16161" s="1" t="s">
        <v>16160</v>
      </c>
    </row>
    <row r="16162" s="1" customFormat="1" spans="1:1">
      <c r="A16162" s="1" t="s">
        <v>16161</v>
      </c>
    </row>
    <row r="16163" s="1" customFormat="1" spans="1:1">
      <c r="A16163" s="1" t="s">
        <v>16162</v>
      </c>
    </row>
    <row r="16164" s="1" customFormat="1" spans="1:1">
      <c r="A16164" s="1" t="s">
        <v>16163</v>
      </c>
    </row>
    <row r="16165" s="1" customFormat="1" spans="1:1">
      <c r="A16165" s="1" t="s">
        <v>16164</v>
      </c>
    </row>
    <row r="16166" s="1" customFormat="1" spans="1:1">
      <c r="A16166" s="1" t="s">
        <v>16165</v>
      </c>
    </row>
    <row r="16167" s="1" customFormat="1" spans="1:1">
      <c r="A16167" s="1" t="s">
        <v>16166</v>
      </c>
    </row>
    <row r="16168" s="1" customFormat="1" spans="1:1">
      <c r="A16168" s="1" t="s">
        <v>16167</v>
      </c>
    </row>
    <row r="16169" s="1" customFormat="1" spans="1:1">
      <c r="A16169" s="1" t="s">
        <v>16168</v>
      </c>
    </row>
    <row r="16170" s="1" customFormat="1" spans="1:1">
      <c r="A16170" s="1" t="s">
        <v>16169</v>
      </c>
    </row>
    <row r="16171" s="1" customFormat="1" spans="1:1">
      <c r="A16171" s="1" t="s">
        <v>16170</v>
      </c>
    </row>
    <row r="16172" s="1" customFormat="1" spans="1:1">
      <c r="A16172" s="1" t="s">
        <v>16171</v>
      </c>
    </row>
    <row r="16173" s="1" customFormat="1" spans="1:1">
      <c r="A16173" s="1" t="s">
        <v>16172</v>
      </c>
    </row>
    <row r="16174" s="1" customFormat="1" spans="1:1">
      <c r="A16174" s="1" t="s">
        <v>16173</v>
      </c>
    </row>
    <row r="16175" s="1" customFormat="1" spans="1:1">
      <c r="A16175" s="1" t="s">
        <v>16174</v>
      </c>
    </row>
    <row r="16176" s="1" customFormat="1" spans="1:1">
      <c r="A16176" s="1" t="s">
        <v>16175</v>
      </c>
    </row>
    <row r="16177" s="1" customFormat="1" spans="1:1">
      <c r="A16177" s="1" t="s">
        <v>16176</v>
      </c>
    </row>
    <row r="16178" s="1" customFormat="1" spans="1:1">
      <c r="A16178" s="1" t="s">
        <v>16177</v>
      </c>
    </row>
    <row r="16179" s="1" customFormat="1" spans="1:1">
      <c r="A16179" s="1" t="s">
        <v>16178</v>
      </c>
    </row>
    <row r="16180" s="1" customFormat="1" spans="1:1">
      <c r="A16180" s="1" t="s">
        <v>16179</v>
      </c>
    </row>
    <row r="16181" s="1" customFormat="1" spans="1:1">
      <c r="A16181" s="1" t="s">
        <v>16180</v>
      </c>
    </row>
    <row r="16182" s="1" customFormat="1" spans="1:1">
      <c r="A16182" s="1" t="s">
        <v>16181</v>
      </c>
    </row>
    <row r="16183" s="1" customFormat="1" spans="1:1">
      <c r="A16183" s="1" t="s">
        <v>16182</v>
      </c>
    </row>
    <row r="16184" s="1" customFormat="1" spans="1:1">
      <c r="A16184" s="1" t="s">
        <v>16183</v>
      </c>
    </row>
    <row r="16185" s="1" customFormat="1" spans="1:1">
      <c r="A16185" s="1" t="s">
        <v>16184</v>
      </c>
    </row>
    <row r="16186" s="1" customFormat="1" spans="1:1">
      <c r="A16186" s="1" t="s">
        <v>16185</v>
      </c>
    </row>
    <row r="16187" s="1" customFormat="1" spans="1:1">
      <c r="A16187" s="1" t="s">
        <v>16186</v>
      </c>
    </row>
    <row r="16188" s="1" customFormat="1" spans="1:1">
      <c r="A16188" s="1" t="s">
        <v>16187</v>
      </c>
    </row>
    <row r="16189" s="1" customFormat="1" spans="1:1">
      <c r="A16189" s="1" t="s">
        <v>16188</v>
      </c>
    </row>
    <row r="16190" s="1" customFormat="1" spans="1:1">
      <c r="A16190" s="1" t="s">
        <v>16189</v>
      </c>
    </row>
    <row r="16191" s="1" customFormat="1" spans="1:1">
      <c r="A16191" s="1" t="s">
        <v>16190</v>
      </c>
    </row>
    <row r="16192" s="1" customFormat="1" spans="1:1">
      <c r="A16192" s="1" t="s">
        <v>16191</v>
      </c>
    </row>
    <row r="16193" s="1" customFormat="1" spans="1:1">
      <c r="A16193" s="1" t="s">
        <v>16192</v>
      </c>
    </row>
    <row r="16194" s="1" customFormat="1" spans="1:1">
      <c r="A16194" s="1" t="s">
        <v>16193</v>
      </c>
    </row>
    <row r="16195" s="1" customFormat="1" spans="1:1">
      <c r="A16195" s="1" t="s">
        <v>16194</v>
      </c>
    </row>
    <row r="16196" s="1" customFormat="1" spans="1:1">
      <c r="A16196" s="1" t="s">
        <v>16195</v>
      </c>
    </row>
    <row r="16197" s="1" customFormat="1" spans="1:1">
      <c r="A16197" s="1" t="s">
        <v>16196</v>
      </c>
    </row>
    <row r="16198" s="1" customFormat="1" spans="1:1">
      <c r="A16198" s="1" t="s">
        <v>16197</v>
      </c>
    </row>
    <row r="16199" s="1" customFormat="1" spans="1:1">
      <c r="A16199" s="1" t="s">
        <v>16198</v>
      </c>
    </row>
    <row r="16200" s="1" customFormat="1" spans="1:1">
      <c r="A16200" s="1" t="s">
        <v>16199</v>
      </c>
    </row>
    <row r="16201" s="1" customFormat="1" spans="1:1">
      <c r="A16201" s="1" t="s">
        <v>16200</v>
      </c>
    </row>
    <row r="16202" s="1" customFormat="1" spans="1:1">
      <c r="A16202" s="1" t="s">
        <v>16201</v>
      </c>
    </row>
    <row r="16203" s="1" customFormat="1" spans="1:1">
      <c r="A16203" s="1" t="s">
        <v>16202</v>
      </c>
    </row>
    <row r="16204" s="1" customFormat="1" spans="1:1">
      <c r="A16204" s="1" t="s">
        <v>16203</v>
      </c>
    </row>
    <row r="16205" s="1" customFormat="1" spans="1:1">
      <c r="A16205" s="1" t="s">
        <v>16204</v>
      </c>
    </row>
    <row r="16206" s="1" customFormat="1" spans="1:1">
      <c r="A16206" s="1" t="s">
        <v>16205</v>
      </c>
    </row>
    <row r="16207" s="1" customFormat="1" spans="1:1">
      <c r="A16207" s="1" t="s">
        <v>16206</v>
      </c>
    </row>
    <row r="16208" s="1" customFormat="1" spans="1:1">
      <c r="A16208" s="1" t="s">
        <v>16207</v>
      </c>
    </row>
    <row r="16209" s="1" customFormat="1" spans="1:1">
      <c r="A16209" s="1" t="s">
        <v>16208</v>
      </c>
    </row>
    <row r="16210" s="1" customFormat="1" spans="1:1">
      <c r="A16210" s="1" t="s">
        <v>16209</v>
      </c>
    </row>
    <row r="16211" s="1" customFormat="1" spans="1:1">
      <c r="A16211" s="1" t="s">
        <v>16210</v>
      </c>
    </row>
    <row r="16212" s="1" customFormat="1" spans="1:1">
      <c r="A16212" s="1" t="s">
        <v>16211</v>
      </c>
    </row>
    <row r="16213" s="1" customFormat="1" spans="1:1">
      <c r="A16213" s="1" t="s">
        <v>16212</v>
      </c>
    </row>
    <row r="16214" s="1" customFormat="1" spans="1:1">
      <c r="A16214" s="1" t="s">
        <v>16213</v>
      </c>
    </row>
    <row r="16215" s="1" customFormat="1" spans="1:1">
      <c r="A16215" s="1" t="s">
        <v>16214</v>
      </c>
    </row>
    <row r="16216" s="1" customFormat="1" spans="1:1">
      <c r="A16216" s="1" t="s">
        <v>16215</v>
      </c>
    </row>
    <row r="16217" s="1" customFormat="1" spans="1:1">
      <c r="A16217" s="1" t="s">
        <v>16216</v>
      </c>
    </row>
    <row r="16218" s="1" customFormat="1" spans="1:1">
      <c r="A16218" s="1" t="s">
        <v>16217</v>
      </c>
    </row>
    <row r="16219" s="1" customFormat="1" spans="1:1">
      <c r="A16219" s="1" t="s">
        <v>16218</v>
      </c>
    </row>
    <row r="16220" s="1" customFormat="1" spans="1:1">
      <c r="A16220" s="1" t="s">
        <v>16219</v>
      </c>
    </row>
    <row r="16221" s="1" customFormat="1" spans="1:1">
      <c r="A16221" s="1" t="s">
        <v>16220</v>
      </c>
    </row>
    <row r="16222" s="1" customFormat="1" spans="1:1">
      <c r="A16222" s="1" t="s">
        <v>16221</v>
      </c>
    </row>
    <row r="16223" s="1" customFormat="1" spans="1:1">
      <c r="A16223" s="1" t="s">
        <v>16222</v>
      </c>
    </row>
    <row r="16224" s="1" customFormat="1" spans="1:1">
      <c r="A16224" s="1" t="s">
        <v>16223</v>
      </c>
    </row>
    <row r="16225" s="1" customFormat="1" spans="1:1">
      <c r="A16225" s="1" t="s">
        <v>16224</v>
      </c>
    </row>
    <row r="16226" s="1" customFormat="1" spans="1:1">
      <c r="A16226" s="1" t="s">
        <v>16225</v>
      </c>
    </row>
    <row r="16227" s="1" customFormat="1" spans="1:1">
      <c r="A16227" s="1" t="s">
        <v>16226</v>
      </c>
    </row>
    <row r="16228" s="1" customFormat="1" spans="1:1">
      <c r="A16228" s="1" t="s">
        <v>16227</v>
      </c>
    </row>
    <row r="16229" s="1" customFormat="1" spans="1:1">
      <c r="A16229" s="1" t="s">
        <v>16228</v>
      </c>
    </row>
    <row r="16230" s="1" customFormat="1" spans="1:1">
      <c r="A16230" s="1" t="s">
        <v>16229</v>
      </c>
    </row>
    <row r="16231" s="1" customFormat="1" spans="1:1">
      <c r="A16231" s="1" t="s">
        <v>16230</v>
      </c>
    </row>
    <row r="16232" s="1" customFormat="1" spans="1:1">
      <c r="A16232" s="1" t="s">
        <v>16231</v>
      </c>
    </row>
    <row r="16233" s="1" customFormat="1" spans="1:1">
      <c r="A16233" s="1" t="s">
        <v>16232</v>
      </c>
    </row>
    <row r="16234" s="1" customFormat="1" spans="1:1">
      <c r="A16234" s="1" t="s">
        <v>16233</v>
      </c>
    </row>
    <row r="16235" s="1" customFormat="1" spans="1:1">
      <c r="A16235" s="1" t="s">
        <v>16234</v>
      </c>
    </row>
    <row r="16236" s="1" customFormat="1" spans="1:1">
      <c r="A16236" s="1" t="s">
        <v>16235</v>
      </c>
    </row>
    <row r="16237" s="1" customFormat="1" spans="1:1">
      <c r="A16237" s="1" t="s">
        <v>16236</v>
      </c>
    </row>
    <row r="16238" s="1" customFormat="1" spans="1:1">
      <c r="A16238" s="1" t="s">
        <v>16237</v>
      </c>
    </row>
    <row r="16239" s="1" customFormat="1" spans="1:1">
      <c r="A16239" s="1" t="s">
        <v>16238</v>
      </c>
    </row>
    <row r="16240" s="1" customFormat="1" spans="1:1">
      <c r="A16240" s="1" t="s">
        <v>16239</v>
      </c>
    </row>
    <row r="16241" s="1" customFormat="1" spans="1:1">
      <c r="A16241" s="1" t="s">
        <v>16240</v>
      </c>
    </row>
    <row r="16242" s="1" customFormat="1" spans="1:1">
      <c r="A16242" s="1" t="s">
        <v>16241</v>
      </c>
    </row>
    <row r="16243" s="1" customFormat="1" spans="1:1">
      <c r="A16243" s="1" t="s">
        <v>16242</v>
      </c>
    </row>
    <row r="16244" s="1" customFormat="1" spans="1:1">
      <c r="A16244" s="1" t="s">
        <v>16243</v>
      </c>
    </row>
    <row r="16245" s="1" customFormat="1" spans="1:1">
      <c r="A16245" s="1" t="s">
        <v>16244</v>
      </c>
    </row>
    <row r="16246" s="1" customFormat="1" spans="1:1">
      <c r="A16246" s="1" t="s">
        <v>16245</v>
      </c>
    </row>
    <row r="16247" s="1" customFormat="1" spans="1:1">
      <c r="A16247" s="1" t="s">
        <v>16246</v>
      </c>
    </row>
    <row r="16248" s="1" customFormat="1" spans="1:1">
      <c r="A16248" s="1" t="s">
        <v>16247</v>
      </c>
    </row>
    <row r="16249" s="1" customFormat="1" spans="1:1">
      <c r="A16249" s="1" t="s">
        <v>16248</v>
      </c>
    </row>
    <row r="16250" s="1" customFormat="1" spans="1:1">
      <c r="A16250" s="1" t="s">
        <v>16249</v>
      </c>
    </row>
    <row r="16251" s="1" customFormat="1" spans="1:1">
      <c r="A16251" s="1" t="s">
        <v>16250</v>
      </c>
    </row>
    <row r="16252" s="1" customFormat="1" spans="1:1">
      <c r="A16252" s="1" t="s">
        <v>16251</v>
      </c>
    </row>
    <row r="16253" s="1" customFormat="1" spans="1:1">
      <c r="A16253" s="1" t="s">
        <v>16252</v>
      </c>
    </row>
    <row r="16254" s="1" customFormat="1" spans="1:1">
      <c r="A16254" s="1" t="s">
        <v>16253</v>
      </c>
    </row>
    <row r="16255" s="1" customFormat="1" spans="1:1">
      <c r="A16255" s="1" t="s">
        <v>16254</v>
      </c>
    </row>
    <row r="16256" s="1" customFormat="1" spans="1:1">
      <c r="A16256" s="1" t="s">
        <v>16255</v>
      </c>
    </row>
    <row r="16257" s="1" customFormat="1" spans="1:1">
      <c r="A16257" s="1" t="s">
        <v>16256</v>
      </c>
    </row>
    <row r="16258" s="1" customFormat="1" spans="1:1">
      <c r="A16258" s="1" t="s">
        <v>16257</v>
      </c>
    </row>
    <row r="16259" s="1" customFormat="1" spans="1:1">
      <c r="A16259" s="1" t="s">
        <v>16258</v>
      </c>
    </row>
    <row r="16260" s="1" customFormat="1" spans="1:1">
      <c r="A16260" s="1" t="s">
        <v>16259</v>
      </c>
    </row>
    <row r="16261" s="1" customFormat="1" spans="1:1">
      <c r="A16261" s="1" t="s">
        <v>16260</v>
      </c>
    </row>
    <row r="16262" s="1" customFormat="1" spans="1:1">
      <c r="A16262" s="1" t="s">
        <v>16261</v>
      </c>
    </row>
    <row r="16263" s="1" customFormat="1" spans="1:1">
      <c r="A16263" s="1" t="s">
        <v>16262</v>
      </c>
    </row>
    <row r="16264" s="1" customFormat="1" spans="1:1">
      <c r="A16264" s="1" t="s">
        <v>16263</v>
      </c>
    </row>
    <row r="16265" s="1" customFormat="1" spans="1:1">
      <c r="A16265" s="1" t="s">
        <v>16264</v>
      </c>
    </row>
    <row r="16266" s="1" customFormat="1" spans="1:1">
      <c r="A16266" s="1" t="s">
        <v>16265</v>
      </c>
    </row>
    <row r="16267" s="1" customFormat="1" spans="1:1">
      <c r="A16267" s="1" t="s">
        <v>16266</v>
      </c>
    </row>
    <row r="16268" s="1" customFormat="1" spans="1:1">
      <c r="A16268" s="1" t="s">
        <v>16267</v>
      </c>
    </row>
    <row r="16269" s="1" customFormat="1" spans="1:1">
      <c r="A16269" s="1" t="s">
        <v>16268</v>
      </c>
    </row>
    <row r="16270" s="1" customFormat="1" spans="1:1">
      <c r="A16270" s="1" t="s">
        <v>16269</v>
      </c>
    </row>
    <row r="16271" s="1" customFormat="1" spans="1:1">
      <c r="A16271" s="1" t="s">
        <v>16270</v>
      </c>
    </row>
    <row r="16272" s="1" customFormat="1" spans="1:1">
      <c r="A16272" s="1" t="s">
        <v>16271</v>
      </c>
    </row>
    <row r="16273" s="1" customFormat="1" spans="1:1">
      <c r="A16273" s="1" t="s">
        <v>16272</v>
      </c>
    </row>
    <row r="16274" s="1" customFormat="1" spans="1:1">
      <c r="A16274" s="1" t="s">
        <v>16273</v>
      </c>
    </row>
    <row r="16275" s="1" customFormat="1" spans="1:1">
      <c r="A16275" s="1" t="s">
        <v>16274</v>
      </c>
    </row>
    <row r="16276" s="1" customFormat="1" spans="1:1">
      <c r="A16276" s="1" t="s">
        <v>16275</v>
      </c>
    </row>
    <row r="16277" s="1" customFormat="1" spans="1:1">
      <c r="A16277" s="1" t="s">
        <v>16276</v>
      </c>
    </row>
    <row r="16278" s="1" customFormat="1" spans="1:1">
      <c r="A16278" s="1" t="s">
        <v>16277</v>
      </c>
    </row>
    <row r="16279" s="1" customFormat="1" spans="1:1">
      <c r="A16279" s="1" t="s">
        <v>16278</v>
      </c>
    </row>
    <row r="16280" s="1" customFormat="1" spans="1:1">
      <c r="A16280" s="1" t="s">
        <v>16279</v>
      </c>
    </row>
    <row r="16281" s="1" customFormat="1" spans="1:1">
      <c r="A16281" s="1" t="s">
        <v>16280</v>
      </c>
    </row>
    <row r="16282" s="1" customFormat="1" spans="1:1">
      <c r="A16282" s="1" t="s">
        <v>16281</v>
      </c>
    </row>
    <row r="16283" s="1" customFormat="1" spans="1:1">
      <c r="A16283" s="1" t="s">
        <v>16282</v>
      </c>
    </row>
    <row r="16284" s="1" customFormat="1" spans="1:1">
      <c r="A16284" s="1" t="s">
        <v>16283</v>
      </c>
    </row>
    <row r="16285" s="1" customFormat="1" spans="1:1">
      <c r="A16285" s="1" t="s">
        <v>16284</v>
      </c>
    </row>
    <row r="16286" s="1" customFormat="1" spans="1:1">
      <c r="A16286" s="1" t="s">
        <v>16285</v>
      </c>
    </row>
    <row r="16287" s="1" customFormat="1" spans="1:1">
      <c r="A16287" s="1" t="s">
        <v>16286</v>
      </c>
    </row>
    <row r="16288" s="1" customFormat="1" spans="1:1">
      <c r="A16288" s="1" t="s">
        <v>16287</v>
      </c>
    </row>
    <row r="16289" s="1" customFormat="1" spans="1:1">
      <c r="A16289" s="1" t="s">
        <v>16288</v>
      </c>
    </row>
    <row r="16290" s="1" customFormat="1" spans="1:1">
      <c r="A16290" s="1" t="s">
        <v>16289</v>
      </c>
    </row>
    <row r="16291" s="1" customFormat="1" spans="1:1">
      <c r="A16291" s="1" t="s">
        <v>16290</v>
      </c>
    </row>
    <row r="16292" s="1" customFormat="1" spans="1:1">
      <c r="A16292" s="1" t="s">
        <v>16291</v>
      </c>
    </row>
    <row r="16293" s="1" customFormat="1" spans="1:1">
      <c r="A16293" s="1" t="s">
        <v>16292</v>
      </c>
    </row>
    <row r="16294" s="1" customFormat="1" spans="1:1">
      <c r="A16294" s="1" t="s">
        <v>16293</v>
      </c>
    </row>
    <row r="16295" s="1" customFormat="1" spans="1:1">
      <c r="A16295" s="1" t="s">
        <v>16294</v>
      </c>
    </row>
    <row r="16296" s="1" customFormat="1" spans="1:1">
      <c r="A16296" s="1" t="s">
        <v>16295</v>
      </c>
    </row>
    <row r="16297" s="1" customFormat="1" spans="1:1">
      <c r="A16297" s="1" t="s">
        <v>16296</v>
      </c>
    </row>
    <row r="16298" s="1" customFormat="1" spans="1:1">
      <c r="A16298" s="1" t="s">
        <v>16297</v>
      </c>
    </row>
    <row r="16299" s="1" customFormat="1" spans="1:1">
      <c r="A16299" s="1" t="s">
        <v>16298</v>
      </c>
    </row>
    <row r="16300" s="1" customFormat="1" spans="1:1">
      <c r="A16300" s="1" t="s">
        <v>16299</v>
      </c>
    </row>
    <row r="16301" s="1" customFormat="1" spans="1:1">
      <c r="A16301" s="1" t="s">
        <v>16300</v>
      </c>
    </row>
    <row r="16302" s="1" customFormat="1" spans="1:1">
      <c r="A16302" s="1" t="s">
        <v>16301</v>
      </c>
    </row>
    <row r="16303" s="1" customFormat="1" spans="1:1">
      <c r="A16303" s="1" t="s">
        <v>16302</v>
      </c>
    </row>
    <row r="16304" s="1" customFormat="1" spans="1:1">
      <c r="A16304" s="1" t="s">
        <v>16303</v>
      </c>
    </row>
    <row r="16305" s="1" customFormat="1" spans="1:1">
      <c r="A16305" s="1" t="s">
        <v>16304</v>
      </c>
    </row>
    <row r="16306" s="1" customFormat="1" spans="1:1">
      <c r="A16306" s="1" t="s">
        <v>16305</v>
      </c>
    </row>
    <row r="16307" s="1" customFormat="1" spans="1:1">
      <c r="A16307" s="1" t="s">
        <v>16306</v>
      </c>
    </row>
    <row r="16308" s="1" customFormat="1" spans="1:1">
      <c r="A16308" s="1" t="s">
        <v>16307</v>
      </c>
    </row>
    <row r="16309" s="1" customFormat="1" spans="1:1">
      <c r="A16309" s="1" t="s">
        <v>16308</v>
      </c>
    </row>
    <row r="16310" s="1" customFormat="1" spans="1:1">
      <c r="A16310" s="1" t="s">
        <v>16309</v>
      </c>
    </row>
    <row r="16311" s="1" customFormat="1" spans="1:1">
      <c r="A16311" s="1" t="s">
        <v>16310</v>
      </c>
    </row>
    <row r="16312" s="1" customFormat="1" spans="1:1">
      <c r="A16312" s="1" t="s">
        <v>16311</v>
      </c>
    </row>
    <row r="16313" s="1" customFormat="1" spans="1:1">
      <c r="A16313" s="1" t="s">
        <v>16312</v>
      </c>
    </row>
    <row r="16314" s="1" customFormat="1" spans="1:1">
      <c r="A16314" s="1" t="s">
        <v>16313</v>
      </c>
    </row>
    <row r="16315" s="1" customFormat="1" spans="1:1">
      <c r="A16315" s="1" t="s">
        <v>16314</v>
      </c>
    </row>
    <row r="16316" s="1" customFormat="1" spans="1:1">
      <c r="A16316" s="1" t="s">
        <v>16315</v>
      </c>
    </row>
    <row r="16317" s="1" customFormat="1" spans="1:1">
      <c r="A16317" s="1" t="s">
        <v>16316</v>
      </c>
    </row>
    <row r="16318" s="1" customFormat="1" spans="1:1">
      <c r="A16318" s="1" t="s">
        <v>16317</v>
      </c>
    </row>
    <row r="16319" s="1" customFormat="1" spans="1:1">
      <c r="A16319" s="1" t="s">
        <v>16318</v>
      </c>
    </row>
    <row r="16320" s="1" customFormat="1" spans="1:1">
      <c r="A16320" s="1" t="s">
        <v>16319</v>
      </c>
    </row>
    <row r="16321" s="1" customFormat="1" spans="1:1">
      <c r="A16321" s="1" t="s">
        <v>16320</v>
      </c>
    </row>
    <row r="16322" s="1" customFormat="1" spans="1:1">
      <c r="A16322" s="1" t="s">
        <v>16321</v>
      </c>
    </row>
    <row r="16323" s="1" customFormat="1" spans="1:1">
      <c r="A16323" s="1" t="s">
        <v>16322</v>
      </c>
    </row>
    <row r="16324" s="1" customFormat="1" spans="1:1">
      <c r="A16324" s="1" t="s">
        <v>16323</v>
      </c>
    </row>
    <row r="16325" s="1" customFormat="1" spans="1:1">
      <c r="A16325" s="1" t="s">
        <v>16324</v>
      </c>
    </row>
    <row r="16326" s="1" customFormat="1" spans="1:1">
      <c r="A16326" s="1" t="s">
        <v>16325</v>
      </c>
    </row>
    <row r="16327" s="1" customFormat="1" spans="1:1">
      <c r="A16327" s="1" t="s">
        <v>16326</v>
      </c>
    </row>
    <row r="16328" s="1" customFormat="1" spans="1:1">
      <c r="A16328" s="1" t="s">
        <v>16327</v>
      </c>
    </row>
    <row r="16329" s="1" customFormat="1" spans="1:1">
      <c r="A16329" s="1" t="s">
        <v>16328</v>
      </c>
    </row>
    <row r="16330" s="1" customFormat="1" spans="1:1">
      <c r="A16330" s="1" t="s">
        <v>16329</v>
      </c>
    </row>
    <row r="16331" s="1" customFormat="1" spans="1:1">
      <c r="A16331" s="1" t="s">
        <v>16330</v>
      </c>
    </row>
    <row r="16332" s="1" customFormat="1" spans="1:1">
      <c r="A16332" s="1" t="s">
        <v>16331</v>
      </c>
    </row>
    <row r="16333" s="1" customFormat="1" spans="1:1">
      <c r="A16333" s="1" t="s">
        <v>16332</v>
      </c>
    </row>
    <row r="16334" s="1" customFormat="1" spans="1:1">
      <c r="A16334" s="1" t="s">
        <v>16333</v>
      </c>
    </row>
    <row r="16335" s="1" customFormat="1" spans="1:1">
      <c r="A16335" s="1" t="s">
        <v>16334</v>
      </c>
    </row>
    <row r="16336" s="1" customFormat="1" spans="1:1">
      <c r="A16336" s="1" t="s">
        <v>16335</v>
      </c>
    </row>
    <row r="16337" s="1" customFormat="1" spans="1:1">
      <c r="A16337" s="1" t="s">
        <v>16336</v>
      </c>
    </row>
    <row r="16338" s="1" customFormat="1" spans="1:1">
      <c r="A16338" s="1" t="s">
        <v>16337</v>
      </c>
    </row>
    <row r="16339" s="1" customFormat="1" spans="1:1">
      <c r="A16339" s="1" t="s">
        <v>16338</v>
      </c>
    </row>
    <row r="16340" s="1" customFormat="1" spans="1:1">
      <c r="A16340" s="1" t="s">
        <v>16339</v>
      </c>
    </row>
    <row r="16341" s="1" customFormat="1" spans="1:1">
      <c r="A16341" s="1" t="s">
        <v>16340</v>
      </c>
    </row>
    <row r="16342" s="1" customFormat="1" spans="1:1">
      <c r="A16342" s="1" t="s">
        <v>16341</v>
      </c>
    </row>
    <row r="16343" s="1" customFormat="1" spans="1:1">
      <c r="A16343" s="1" t="s">
        <v>16342</v>
      </c>
    </row>
    <row r="16344" s="1" customFormat="1" spans="1:1">
      <c r="A16344" s="1" t="s">
        <v>16343</v>
      </c>
    </row>
    <row r="16345" s="1" customFormat="1" spans="1:1">
      <c r="A16345" s="1" t="s">
        <v>16344</v>
      </c>
    </row>
    <row r="16346" s="1" customFormat="1" spans="1:1">
      <c r="A16346" s="1" t="s">
        <v>16345</v>
      </c>
    </row>
    <row r="16347" s="1" customFormat="1" spans="1:1">
      <c r="A16347" s="1" t="s">
        <v>16346</v>
      </c>
    </row>
    <row r="16348" s="1" customFormat="1" spans="1:1">
      <c r="A16348" s="1" t="s">
        <v>16347</v>
      </c>
    </row>
    <row r="16349" s="1" customFormat="1" spans="1:1">
      <c r="A16349" s="1" t="s">
        <v>16348</v>
      </c>
    </row>
    <row r="16350" s="1" customFormat="1" spans="1:1">
      <c r="A16350" s="1" t="s">
        <v>16349</v>
      </c>
    </row>
    <row r="16351" s="1" customFormat="1" spans="1:1">
      <c r="A16351" s="1" t="s">
        <v>16350</v>
      </c>
    </row>
    <row r="16352" s="1" customFormat="1" spans="1:1">
      <c r="A16352" s="1" t="s">
        <v>16351</v>
      </c>
    </row>
    <row r="16353" s="1" customFormat="1" spans="1:1">
      <c r="A16353" s="1" t="s">
        <v>16352</v>
      </c>
    </row>
    <row r="16354" s="1" customFormat="1" spans="1:1">
      <c r="A16354" s="1" t="s">
        <v>16353</v>
      </c>
    </row>
    <row r="16355" s="1" customFormat="1" spans="1:1">
      <c r="A16355" s="1" t="s">
        <v>16354</v>
      </c>
    </row>
    <row r="16356" s="1" customFormat="1" spans="1:1">
      <c r="A16356" s="1" t="s">
        <v>16355</v>
      </c>
    </row>
    <row r="16357" s="1" customFormat="1" spans="1:1">
      <c r="A16357" s="1" t="s">
        <v>16356</v>
      </c>
    </row>
    <row r="16358" s="1" customFormat="1" spans="1:1">
      <c r="A16358" s="1" t="s">
        <v>16357</v>
      </c>
    </row>
    <row r="16359" s="1" customFormat="1" spans="1:1">
      <c r="A16359" s="1" t="s">
        <v>16358</v>
      </c>
    </row>
    <row r="16360" s="1" customFormat="1" spans="1:1">
      <c r="A16360" s="1" t="s">
        <v>16359</v>
      </c>
    </row>
    <row r="16361" s="1" customFormat="1" spans="1:1">
      <c r="A16361" s="1" t="s">
        <v>16360</v>
      </c>
    </row>
    <row r="16362" s="1" customFormat="1" spans="1:1">
      <c r="A16362" s="1" t="s">
        <v>16361</v>
      </c>
    </row>
    <row r="16363" s="1" customFormat="1" spans="1:1">
      <c r="A16363" s="1" t="s">
        <v>16362</v>
      </c>
    </row>
    <row r="16364" s="1" customFormat="1" spans="1:1">
      <c r="A16364" s="1" t="s">
        <v>16363</v>
      </c>
    </row>
    <row r="16365" s="1" customFormat="1" spans="1:1">
      <c r="A16365" s="1" t="s">
        <v>16364</v>
      </c>
    </row>
    <row r="16366" s="1" customFormat="1" spans="1:1">
      <c r="A16366" s="1" t="s">
        <v>16365</v>
      </c>
    </row>
    <row r="16367" s="1" customFormat="1" spans="1:1">
      <c r="A16367" s="1" t="s">
        <v>16366</v>
      </c>
    </row>
    <row r="16368" s="1" customFormat="1" spans="1:1">
      <c r="A16368" s="1" t="s">
        <v>16367</v>
      </c>
    </row>
    <row r="16369" s="1" customFormat="1" spans="1:1">
      <c r="A16369" s="1" t="s">
        <v>16368</v>
      </c>
    </row>
    <row r="16370" s="1" customFormat="1" spans="1:1">
      <c r="A16370" s="1" t="s">
        <v>16369</v>
      </c>
    </row>
    <row r="16371" s="1" customFormat="1" spans="1:1">
      <c r="A16371" s="1" t="s">
        <v>16370</v>
      </c>
    </row>
    <row r="16372" s="1" customFormat="1" spans="1:1">
      <c r="A16372" s="1" t="s">
        <v>16371</v>
      </c>
    </row>
    <row r="16373" s="1" customFormat="1" spans="1:1">
      <c r="A16373" s="1" t="s">
        <v>16372</v>
      </c>
    </row>
    <row r="16374" s="1" customFormat="1" spans="1:1">
      <c r="A16374" s="1" t="s">
        <v>16373</v>
      </c>
    </row>
    <row r="16375" s="1" customFormat="1" spans="1:1">
      <c r="A16375" s="1" t="s">
        <v>16374</v>
      </c>
    </row>
    <row r="16376" s="1" customFormat="1" spans="1:1">
      <c r="A16376" s="1" t="s">
        <v>16375</v>
      </c>
    </row>
    <row r="16377" s="1" customFormat="1" spans="1:1">
      <c r="A16377" s="1" t="s">
        <v>16376</v>
      </c>
    </row>
    <row r="16378" s="1" customFormat="1" spans="1:1">
      <c r="A16378" s="1" t="s">
        <v>16377</v>
      </c>
    </row>
    <row r="16379" s="1" customFormat="1" spans="1:1">
      <c r="A16379" s="1" t="s">
        <v>16378</v>
      </c>
    </row>
    <row r="16380" s="1" customFormat="1" spans="1:1">
      <c r="A16380" s="1" t="s">
        <v>16379</v>
      </c>
    </row>
    <row r="16381" s="1" customFormat="1" spans="1:1">
      <c r="A16381" s="1" t="s">
        <v>16380</v>
      </c>
    </row>
    <row r="16382" s="1" customFormat="1" spans="1:1">
      <c r="A16382" s="1" t="s">
        <v>16381</v>
      </c>
    </row>
    <row r="16383" s="1" customFormat="1" spans="1:1">
      <c r="A16383" s="1" t="s">
        <v>16382</v>
      </c>
    </row>
    <row r="16384" s="1" customFormat="1" spans="1:1">
      <c r="A16384" s="1" t="s">
        <v>16383</v>
      </c>
    </row>
    <row r="16385" s="1" customFormat="1" spans="1:1">
      <c r="A16385" s="1" t="s">
        <v>16384</v>
      </c>
    </row>
    <row r="16386" s="1" customFormat="1" spans="1:1">
      <c r="A16386" s="1" t="s">
        <v>16385</v>
      </c>
    </row>
    <row r="16387" s="1" customFormat="1" spans="1:1">
      <c r="A16387" s="1" t="s">
        <v>16386</v>
      </c>
    </row>
    <row r="16388" s="1" customFormat="1" spans="1:1">
      <c r="A16388" s="1" t="s">
        <v>16387</v>
      </c>
    </row>
    <row r="16389" s="1" customFormat="1" spans="1:1">
      <c r="A16389" s="1" t="s">
        <v>16388</v>
      </c>
    </row>
    <row r="16390" s="1" customFormat="1" spans="1:1">
      <c r="A16390" s="1" t="s">
        <v>16389</v>
      </c>
    </row>
    <row r="16391" s="1" customFormat="1" spans="1:1">
      <c r="A16391" s="1" t="s">
        <v>16390</v>
      </c>
    </row>
    <row r="16392" s="1" customFormat="1" spans="1:1">
      <c r="A16392" s="1" t="s">
        <v>16391</v>
      </c>
    </row>
    <row r="16393" s="1" customFormat="1" spans="1:1">
      <c r="A16393" s="1" t="s">
        <v>16392</v>
      </c>
    </row>
    <row r="16394" s="1" customFormat="1" spans="1:1">
      <c r="A16394" s="1" t="s">
        <v>16393</v>
      </c>
    </row>
    <row r="16395" s="1" customFormat="1" spans="1:1">
      <c r="A16395" s="1" t="s">
        <v>16394</v>
      </c>
    </row>
    <row r="16396" s="1" customFormat="1" spans="1:1">
      <c r="A16396" s="1" t="s">
        <v>16395</v>
      </c>
    </row>
    <row r="16397" s="1" customFormat="1" spans="1:1">
      <c r="A16397" s="1" t="s">
        <v>16396</v>
      </c>
    </row>
    <row r="16398" s="1" customFormat="1" spans="1:1">
      <c r="A16398" s="1" t="s">
        <v>16397</v>
      </c>
    </row>
    <row r="16399" s="1" customFormat="1" spans="1:1">
      <c r="A16399" s="1" t="s">
        <v>16398</v>
      </c>
    </row>
    <row r="16400" s="1" customFormat="1" spans="1:1">
      <c r="A16400" s="1" t="s">
        <v>16399</v>
      </c>
    </row>
    <row r="16401" s="1" customFormat="1" spans="1:1">
      <c r="A16401" s="1" t="s">
        <v>16400</v>
      </c>
    </row>
    <row r="16402" s="1" customFormat="1" spans="1:1">
      <c r="A16402" s="1" t="s">
        <v>16401</v>
      </c>
    </row>
    <row r="16403" s="1" customFormat="1" spans="1:1">
      <c r="A16403" s="1" t="s">
        <v>16402</v>
      </c>
    </row>
    <row r="16404" s="1" customFormat="1" spans="1:1">
      <c r="A16404" s="1" t="s">
        <v>16403</v>
      </c>
    </row>
    <row r="16405" s="1" customFormat="1" spans="1:1">
      <c r="A16405" s="1" t="s">
        <v>16404</v>
      </c>
    </row>
    <row r="16406" s="1" customFormat="1" spans="1:1">
      <c r="A16406" s="1" t="s">
        <v>16405</v>
      </c>
    </row>
    <row r="16407" s="1" customFormat="1" spans="1:1">
      <c r="A16407" s="1" t="s">
        <v>16406</v>
      </c>
    </row>
    <row r="16408" s="1" customFormat="1" spans="1:1">
      <c r="A16408" s="1" t="s">
        <v>16407</v>
      </c>
    </row>
    <row r="16409" s="1" customFormat="1" spans="1:1">
      <c r="A16409" s="1" t="s">
        <v>16408</v>
      </c>
    </row>
    <row r="16410" s="1" customFormat="1" spans="1:1">
      <c r="A16410" s="1" t="s">
        <v>16409</v>
      </c>
    </row>
    <row r="16411" s="1" customFormat="1" spans="1:1">
      <c r="A16411" s="1" t="s">
        <v>16410</v>
      </c>
    </row>
    <row r="16412" s="1" customFormat="1" spans="1:1">
      <c r="A16412" s="1" t="s">
        <v>16411</v>
      </c>
    </row>
    <row r="16413" s="1" customFormat="1" spans="1:1">
      <c r="A16413" s="1" t="s">
        <v>16412</v>
      </c>
    </row>
    <row r="16414" s="1" customFormat="1" spans="1:1">
      <c r="A16414" s="1" t="s">
        <v>16413</v>
      </c>
    </row>
    <row r="16415" s="1" customFormat="1" spans="1:1">
      <c r="A16415" s="1" t="s">
        <v>16414</v>
      </c>
    </row>
    <row r="16416" s="1" customFormat="1" spans="1:1">
      <c r="A16416" s="1" t="s">
        <v>16415</v>
      </c>
    </row>
    <row r="16417" s="1" customFormat="1" spans="1:1">
      <c r="A16417" s="1" t="s">
        <v>16416</v>
      </c>
    </row>
    <row r="16418" s="1" customFormat="1" spans="1:1">
      <c r="A16418" s="1" t="s">
        <v>16417</v>
      </c>
    </row>
    <row r="16419" s="1" customFormat="1" spans="1:1">
      <c r="A16419" s="1" t="s">
        <v>16418</v>
      </c>
    </row>
    <row r="16420" s="1" customFormat="1" spans="1:1">
      <c r="A16420" s="1" t="s">
        <v>16419</v>
      </c>
    </row>
    <row r="16421" s="1" customFormat="1" spans="1:1">
      <c r="A16421" s="1" t="s">
        <v>16420</v>
      </c>
    </row>
    <row r="16422" s="1" customFormat="1" spans="1:1">
      <c r="A16422" s="1" t="s">
        <v>16421</v>
      </c>
    </row>
    <row r="16423" s="1" customFormat="1" spans="1:1">
      <c r="A16423" s="1" t="s">
        <v>16422</v>
      </c>
    </row>
    <row r="16424" s="1" customFormat="1" spans="1:1">
      <c r="A16424" s="1" t="s">
        <v>16423</v>
      </c>
    </row>
    <row r="16425" s="1" customFormat="1" spans="1:1">
      <c r="A16425" s="1" t="s">
        <v>16424</v>
      </c>
    </row>
    <row r="16426" s="1" customFormat="1" spans="1:1">
      <c r="A16426" s="1" t="s">
        <v>16425</v>
      </c>
    </row>
    <row r="16427" s="1" customFormat="1" spans="1:1">
      <c r="A16427" s="1" t="s">
        <v>16426</v>
      </c>
    </row>
    <row r="16428" s="1" customFormat="1" spans="1:1">
      <c r="A16428" s="1" t="s">
        <v>16427</v>
      </c>
    </row>
    <row r="16429" s="1" customFormat="1" spans="1:1">
      <c r="A16429" s="1" t="s">
        <v>16428</v>
      </c>
    </row>
    <row r="16430" s="1" customFormat="1" spans="1:1">
      <c r="A16430" s="1" t="s">
        <v>16429</v>
      </c>
    </row>
    <row r="16431" s="1" customFormat="1" spans="1:1">
      <c r="A16431" s="1" t="s">
        <v>16430</v>
      </c>
    </row>
    <row r="16432" s="1" customFormat="1" spans="1:1">
      <c r="A16432" s="1" t="s">
        <v>16431</v>
      </c>
    </row>
    <row r="16433" s="1" customFormat="1" spans="1:1">
      <c r="A16433" s="1" t="s">
        <v>16432</v>
      </c>
    </row>
    <row r="16434" s="1" customFormat="1" spans="1:1">
      <c r="A16434" s="1" t="s">
        <v>16433</v>
      </c>
    </row>
    <row r="16435" s="1" customFormat="1" spans="1:1">
      <c r="A16435" s="1" t="s">
        <v>16434</v>
      </c>
    </row>
    <row r="16436" s="1" customFormat="1" spans="1:1">
      <c r="A16436" s="1" t="s">
        <v>16435</v>
      </c>
    </row>
    <row r="16437" s="1" customFormat="1" spans="1:1">
      <c r="A16437" s="1" t="s">
        <v>16436</v>
      </c>
    </row>
    <row r="16438" s="1" customFormat="1" spans="1:1">
      <c r="A16438" s="1" t="s">
        <v>16437</v>
      </c>
    </row>
    <row r="16439" s="1" customFormat="1" spans="1:1">
      <c r="A16439" s="1" t="s">
        <v>16438</v>
      </c>
    </row>
    <row r="16440" s="1" customFormat="1" spans="1:1">
      <c r="A16440" s="1" t="s">
        <v>16439</v>
      </c>
    </row>
    <row r="16441" s="1" customFormat="1" spans="1:1">
      <c r="A16441" s="1" t="s">
        <v>16440</v>
      </c>
    </row>
    <row r="16442" s="1" customFormat="1" spans="1:1">
      <c r="A16442" s="1" t="s">
        <v>16441</v>
      </c>
    </row>
    <row r="16443" s="1" customFormat="1" spans="1:1">
      <c r="A16443" s="1" t="s">
        <v>16442</v>
      </c>
    </row>
    <row r="16444" s="1" customFormat="1" spans="1:1">
      <c r="A16444" s="1" t="s">
        <v>16443</v>
      </c>
    </row>
    <row r="16445" s="1" customFormat="1" spans="1:1">
      <c r="A16445" s="1" t="s">
        <v>16444</v>
      </c>
    </row>
    <row r="16446" s="1" customFormat="1" spans="1:1">
      <c r="A16446" s="1" t="s">
        <v>16445</v>
      </c>
    </row>
    <row r="16447" s="1" customFormat="1" spans="1:1">
      <c r="A16447" s="1" t="s">
        <v>16446</v>
      </c>
    </row>
    <row r="16448" s="1" customFormat="1" spans="1:1">
      <c r="A16448" s="1" t="s">
        <v>16447</v>
      </c>
    </row>
    <row r="16449" s="1" customFormat="1" spans="1:1">
      <c r="A16449" s="1" t="s">
        <v>16448</v>
      </c>
    </row>
    <row r="16450" s="1" customFormat="1" spans="1:1">
      <c r="A16450" s="1" t="s">
        <v>16449</v>
      </c>
    </row>
    <row r="16451" s="1" customFormat="1" spans="1:1">
      <c r="A16451" s="1" t="s">
        <v>16450</v>
      </c>
    </row>
    <row r="16452" s="1" customFormat="1" spans="1:1">
      <c r="A16452" s="1" t="s">
        <v>16451</v>
      </c>
    </row>
    <row r="16453" s="1" customFormat="1" spans="1:1">
      <c r="A16453" s="1" t="s">
        <v>16452</v>
      </c>
    </row>
    <row r="16454" s="1" customFormat="1" spans="1:1">
      <c r="A16454" s="1" t="s">
        <v>16453</v>
      </c>
    </row>
    <row r="16455" s="1" customFormat="1" spans="1:1">
      <c r="A16455" s="1" t="s">
        <v>16454</v>
      </c>
    </row>
    <row r="16456" s="1" customFormat="1" spans="1:1">
      <c r="A16456" s="1" t="s">
        <v>16455</v>
      </c>
    </row>
    <row r="16457" s="1" customFormat="1" spans="1:1">
      <c r="A16457" s="1" t="s">
        <v>16456</v>
      </c>
    </row>
    <row r="16458" s="1" customFormat="1" spans="1:1">
      <c r="A16458" s="1" t="s">
        <v>16457</v>
      </c>
    </row>
    <row r="16459" s="1" customFormat="1" spans="1:1">
      <c r="A16459" s="1" t="s">
        <v>16458</v>
      </c>
    </row>
    <row r="16460" s="1" customFormat="1" spans="1:1">
      <c r="A16460" s="1" t="s">
        <v>16459</v>
      </c>
    </row>
    <row r="16461" s="1" customFormat="1" spans="1:1">
      <c r="A16461" s="1" t="s">
        <v>16460</v>
      </c>
    </row>
    <row r="16462" s="1" customFormat="1" spans="1:1">
      <c r="A16462" s="1" t="s">
        <v>16461</v>
      </c>
    </row>
    <row r="16463" s="1" customFormat="1" spans="1:1">
      <c r="A16463" s="1" t="s">
        <v>16462</v>
      </c>
    </row>
    <row r="16464" s="1" customFormat="1" spans="1:1">
      <c r="A16464" s="1" t="s">
        <v>16463</v>
      </c>
    </row>
    <row r="16465" s="1" customFormat="1" spans="1:1">
      <c r="A16465" s="1" t="s">
        <v>16464</v>
      </c>
    </row>
    <row r="16466" s="1" customFormat="1" spans="1:1">
      <c r="A16466" s="1" t="s">
        <v>16465</v>
      </c>
    </row>
    <row r="16467" s="1" customFormat="1" spans="1:1">
      <c r="A16467" s="1" t="s">
        <v>16466</v>
      </c>
    </row>
    <row r="16468" s="1" customFormat="1" spans="1:1">
      <c r="A16468" s="1" t="s">
        <v>16467</v>
      </c>
    </row>
    <row r="16469" s="1" customFormat="1" spans="1:1">
      <c r="A16469" s="1" t="s">
        <v>16468</v>
      </c>
    </row>
    <row r="16470" s="1" customFormat="1" spans="1:1">
      <c r="A16470" s="1" t="s">
        <v>16469</v>
      </c>
    </row>
    <row r="16471" s="1" customFormat="1" spans="1:1">
      <c r="A16471" s="1" t="s">
        <v>16470</v>
      </c>
    </row>
    <row r="16472" s="1" customFormat="1" spans="1:1">
      <c r="A16472" s="1" t="s">
        <v>16471</v>
      </c>
    </row>
    <row r="16473" s="1" customFormat="1" spans="1:1">
      <c r="A16473" s="1" t="s">
        <v>16472</v>
      </c>
    </row>
    <row r="16474" s="1" customFormat="1" spans="1:1">
      <c r="A16474" s="1" t="s">
        <v>16473</v>
      </c>
    </row>
    <row r="16475" s="1" customFormat="1" spans="1:1">
      <c r="A16475" s="1" t="s">
        <v>16474</v>
      </c>
    </row>
    <row r="16476" s="1" customFormat="1" spans="1:1">
      <c r="A16476" s="1" t="s">
        <v>16475</v>
      </c>
    </row>
    <row r="16477" s="1" customFormat="1" spans="1:1">
      <c r="A16477" s="1" t="s">
        <v>16476</v>
      </c>
    </row>
    <row r="16478" s="1" customFormat="1" spans="1:1">
      <c r="A16478" s="1" t="s">
        <v>16477</v>
      </c>
    </row>
    <row r="16479" s="1" customFormat="1" spans="1:1">
      <c r="A16479" s="1" t="s">
        <v>16478</v>
      </c>
    </row>
    <row r="16480" s="1" customFormat="1" spans="1:1">
      <c r="A16480" s="1" t="s">
        <v>16479</v>
      </c>
    </row>
    <row r="16481" s="1" customFormat="1" spans="1:1">
      <c r="A16481" s="1" t="s">
        <v>16480</v>
      </c>
    </row>
    <row r="16482" s="1" customFormat="1" spans="1:1">
      <c r="A16482" s="1" t="s">
        <v>16481</v>
      </c>
    </row>
    <row r="16483" s="1" customFormat="1" spans="1:1">
      <c r="A16483" s="1" t="s">
        <v>16482</v>
      </c>
    </row>
    <row r="16484" s="1" customFormat="1" spans="1:1">
      <c r="A16484" s="1" t="s">
        <v>16483</v>
      </c>
    </row>
    <row r="16485" s="1" customFormat="1" spans="1:1">
      <c r="A16485" s="1" t="s">
        <v>16484</v>
      </c>
    </row>
    <row r="16486" s="1" customFormat="1" spans="1:1">
      <c r="A16486" s="1" t="s">
        <v>16485</v>
      </c>
    </row>
    <row r="16487" s="1" customFormat="1" spans="1:1">
      <c r="A16487" s="1" t="s">
        <v>16486</v>
      </c>
    </row>
    <row r="16488" s="1" customFormat="1" spans="1:1">
      <c r="A16488" s="1" t="s">
        <v>16487</v>
      </c>
    </row>
    <row r="16489" s="1" customFormat="1" spans="1:1">
      <c r="A16489" s="1" t="s">
        <v>16488</v>
      </c>
    </row>
    <row r="16490" s="1" customFormat="1" spans="1:1">
      <c r="A16490" s="1" t="s">
        <v>16489</v>
      </c>
    </row>
    <row r="16491" s="1" customFormat="1" spans="1:1">
      <c r="A16491" s="1" t="s">
        <v>16490</v>
      </c>
    </row>
    <row r="16492" s="1" customFormat="1" spans="1:1">
      <c r="A16492" s="1" t="s">
        <v>16491</v>
      </c>
    </row>
    <row r="16493" s="1" customFormat="1" spans="1:1">
      <c r="A16493" s="1" t="s">
        <v>16492</v>
      </c>
    </row>
    <row r="16494" s="1" customFormat="1" spans="1:1">
      <c r="A16494" s="1" t="s">
        <v>16493</v>
      </c>
    </row>
    <row r="16495" s="1" customFormat="1" spans="1:1">
      <c r="A16495" s="1" t="s">
        <v>16494</v>
      </c>
    </row>
    <row r="16496" s="1" customFormat="1" spans="1:1">
      <c r="A16496" s="1" t="s">
        <v>16495</v>
      </c>
    </row>
    <row r="16497" s="1" customFormat="1" spans="1:1">
      <c r="A16497" s="1" t="s">
        <v>16496</v>
      </c>
    </row>
    <row r="16498" s="1" customFormat="1" spans="1:1">
      <c r="A16498" s="1" t="s">
        <v>16497</v>
      </c>
    </row>
    <row r="16499" s="1" customFormat="1" spans="1:1">
      <c r="A16499" s="1" t="s">
        <v>16498</v>
      </c>
    </row>
    <row r="16500" s="1" customFormat="1" spans="1:1">
      <c r="A16500" s="1" t="s">
        <v>16499</v>
      </c>
    </row>
    <row r="16501" s="1" customFormat="1" spans="1:1">
      <c r="A16501" s="1" t="s">
        <v>16500</v>
      </c>
    </row>
    <row r="16502" s="1" customFormat="1" spans="1:1">
      <c r="A16502" s="1" t="s">
        <v>16501</v>
      </c>
    </row>
    <row r="16503" s="1" customFormat="1" spans="1:1">
      <c r="A16503" s="1" t="s">
        <v>16502</v>
      </c>
    </row>
    <row r="16504" s="1" customFormat="1" spans="1:1">
      <c r="A16504" s="1" t="s">
        <v>16503</v>
      </c>
    </row>
    <row r="16505" s="1" customFormat="1" spans="1:1">
      <c r="A16505" s="1" t="s">
        <v>16504</v>
      </c>
    </row>
    <row r="16506" s="1" customFormat="1" spans="1:1">
      <c r="A16506" s="1" t="s">
        <v>16505</v>
      </c>
    </row>
    <row r="16507" s="1" customFormat="1" spans="1:1">
      <c r="A16507" s="1" t="s">
        <v>16506</v>
      </c>
    </row>
    <row r="16508" s="1" customFormat="1" spans="1:1">
      <c r="A16508" s="1" t="s">
        <v>16507</v>
      </c>
    </row>
    <row r="16509" s="1" customFormat="1" spans="1:1">
      <c r="A16509" s="1" t="s">
        <v>16508</v>
      </c>
    </row>
    <row r="16510" s="1" customFormat="1" spans="1:1">
      <c r="A16510" s="1" t="s">
        <v>16509</v>
      </c>
    </row>
    <row r="16511" s="1" customFormat="1" spans="1:1">
      <c r="A16511" s="1" t="s">
        <v>16510</v>
      </c>
    </row>
    <row r="16512" s="1" customFormat="1" spans="1:1">
      <c r="A16512" s="1" t="s">
        <v>16511</v>
      </c>
    </row>
    <row r="16513" s="1" customFormat="1" spans="1:1">
      <c r="A16513" s="1" t="s">
        <v>16512</v>
      </c>
    </row>
    <row r="16514" s="1" customFormat="1" spans="1:1">
      <c r="A16514" s="1" t="s">
        <v>16513</v>
      </c>
    </row>
    <row r="16515" s="1" customFormat="1" spans="1:1">
      <c r="A16515" s="1" t="s">
        <v>16514</v>
      </c>
    </row>
    <row r="16516" s="1" customFormat="1" spans="1:1">
      <c r="A16516" s="1" t="s">
        <v>16515</v>
      </c>
    </row>
    <row r="16517" s="1" customFormat="1" spans="1:1">
      <c r="A16517" s="1" t="s">
        <v>16516</v>
      </c>
    </row>
    <row r="16518" s="1" customFormat="1" spans="1:1">
      <c r="A16518" s="1" t="s">
        <v>16517</v>
      </c>
    </row>
    <row r="16519" s="1" customFormat="1" spans="1:1">
      <c r="A16519" s="1" t="s">
        <v>16518</v>
      </c>
    </row>
    <row r="16520" s="1" customFormat="1" spans="1:1">
      <c r="A16520" s="1" t="s">
        <v>16519</v>
      </c>
    </row>
    <row r="16521" s="1" customFormat="1" spans="1:1">
      <c r="A16521" s="1" t="s">
        <v>16520</v>
      </c>
    </row>
    <row r="16522" s="1" customFormat="1" spans="1:1">
      <c r="A16522" s="1" t="s">
        <v>16521</v>
      </c>
    </row>
    <row r="16523" s="1" customFormat="1" spans="1:1">
      <c r="A16523" s="1" t="s">
        <v>16522</v>
      </c>
    </row>
    <row r="16524" s="1" customFormat="1" spans="1:1">
      <c r="A16524" s="1" t="s">
        <v>16523</v>
      </c>
    </row>
    <row r="16525" s="1" customFormat="1" spans="1:1">
      <c r="A16525" s="1" t="s">
        <v>16524</v>
      </c>
    </row>
    <row r="16526" s="1" customFormat="1" spans="1:1">
      <c r="A16526" s="1" t="s">
        <v>16525</v>
      </c>
    </row>
    <row r="16527" s="1" customFormat="1" spans="1:1">
      <c r="A16527" s="1" t="s">
        <v>16526</v>
      </c>
    </row>
    <row r="16528" s="1" customFormat="1" spans="1:1">
      <c r="A16528" s="1" t="s">
        <v>16527</v>
      </c>
    </row>
    <row r="16529" s="1" customFormat="1" spans="1:1">
      <c r="A16529" s="1" t="s">
        <v>16528</v>
      </c>
    </row>
    <row r="16530" s="1" customFormat="1" spans="1:1">
      <c r="A16530" s="1" t="s">
        <v>16529</v>
      </c>
    </row>
    <row r="16531" s="1" customFormat="1" spans="1:1">
      <c r="A16531" s="1" t="s">
        <v>16530</v>
      </c>
    </row>
    <row r="16532" s="1" customFormat="1" spans="1:1">
      <c r="A16532" s="1" t="s">
        <v>16531</v>
      </c>
    </row>
    <row r="16533" s="1" customFormat="1" spans="1:1">
      <c r="A16533" s="1" t="s">
        <v>16532</v>
      </c>
    </row>
    <row r="16534" s="1" customFormat="1" spans="1:1">
      <c r="A16534" s="1" t="s">
        <v>16533</v>
      </c>
    </row>
    <row r="16535" s="1" customFormat="1" spans="1:1">
      <c r="A16535" s="1" t="s">
        <v>16534</v>
      </c>
    </row>
    <row r="16536" s="1" customFormat="1" spans="1:1">
      <c r="A16536" s="1" t="s">
        <v>16535</v>
      </c>
    </row>
    <row r="16537" s="1" customFormat="1" spans="1:1">
      <c r="A16537" s="1" t="s">
        <v>16536</v>
      </c>
    </row>
    <row r="16538" s="1" customFormat="1" spans="1:1">
      <c r="A16538" s="1" t="s">
        <v>16537</v>
      </c>
    </row>
    <row r="16539" s="1" customFormat="1" spans="1:1">
      <c r="A16539" s="1" t="s">
        <v>16538</v>
      </c>
    </row>
    <row r="16540" s="1" customFormat="1" spans="1:1">
      <c r="A16540" s="1" t="s">
        <v>16539</v>
      </c>
    </row>
    <row r="16541" s="1" customFormat="1" spans="1:1">
      <c r="A16541" s="1" t="s">
        <v>16540</v>
      </c>
    </row>
    <row r="16542" s="1" customFormat="1" spans="1:1">
      <c r="A16542" s="1" t="s">
        <v>16541</v>
      </c>
    </row>
    <row r="16543" s="1" customFormat="1" spans="1:1">
      <c r="A16543" s="1" t="s">
        <v>16542</v>
      </c>
    </row>
    <row r="16544" s="1" customFormat="1" spans="1:1">
      <c r="A16544" s="1" t="s">
        <v>16543</v>
      </c>
    </row>
    <row r="16545" s="1" customFormat="1" spans="1:1">
      <c r="A16545" s="1" t="s">
        <v>16544</v>
      </c>
    </row>
    <row r="16546" s="1" customFormat="1" spans="1:1">
      <c r="A16546" s="1" t="s">
        <v>16545</v>
      </c>
    </row>
    <row r="16547" s="1" customFormat="1" spans="1:1">
      <c r="A16547" s="1" t="s">
        <v>16546</v>
      </c>
    </row>
    <row r="16548" s="1" customFormat="1" spans="1:1">
      <c r="A16548" s="1" t="s">
        <v>16547</v>
      </c>
    </row>
    <row r="16549" s="1" customFormat="1" spans="1:1">
      <c r="A16549" s="1" t="s">
        <v>16548</v>
      </c>
    </row>
    <row r="16550" s="1" customFormat="1" spans="1:1">
      <c r="A16550" s="1" t="s">
        <v>16549</v>
      </c>
    </row>
    <row r="16551" s="1" customFormat="1" spans="1:1">
      <c r="A16551" s="1" t="s">
        <v>16550</v>
      </c>
    </row>
    <row r="16552" s="1" customFormat="1" spans="1:1">
      <c r="A16552" s="1" t="s">
        <v>16551</v>
      </c>
    </row>
    <row r="16553" s="1" customFormat="1" spans="1:1">
      <c r="A16553" s="1" t="s">
        <v>16552</v>
      </c>
    </row>
    <row r="16554" s="1" customFormat="1" spans="1:1">
      <c r="A16554" s="1" t="s">
        <v>16553</v>
      </c>
    </row>
    <row r="16555" s="1" customFormat="1" spans="1:1">
      <c r="A16555" s="1" t="s">
        <v>16554</v>
      </c>
    </row>
    <row r="16556" s="1" customFormat="1" spans="1:1">
      <c r="A16556" s="1" t="s">
        <v>16555</v>
      </c>
    </row>
    <row r="16557" s="1" customFormat="1" spans="1:1">
      <c r="A16557" s="1" t="s">
        <v>16556</v>
      </c>
    </row>
    <row r="16558" s="1" customFormat="1" spans="1:1">
      <c r="A16558" s="1" t="s">
        <v>16557</v>
      </c>
    </row>
    <row r="16559" s="1" customFormat="1" spans="1:1">
      <c r="A16559" s="1" t="s">
        <v>16558</v>
      </c>
    </row>
    <row r="16560" s="1" customFormat="1" spans="1:1">
      <c r="A16560" s="1" t="s">
        <v>16559</v>
      </c>
    </row>
    <row r="16561" s="1" customFormat="1" spans="1:1">
      <c r="A16561" s="1" t="s">
        <v>16560</v>
      </c>
    </row>
    <row r="16562" s="1" customFormat="1" spans="1:1">
      <c r="A16562" s="1" t="s">
        <v>16561</v>
      </c>
    </row>
    <row r="16563" s="1" customFormat="1" spans="1:1">
      <c r="A16563" s="1" t="s">
        <v>16562</v>
      </c>
    </row>
    <row r="16564" s="1" customFormat="1" spans="1:1">
      <c r="A16564" s="1" t="s">
        <v>16563</v>
      </c>
    </row>
    <row r="16565" s="1" customFormat="1" spans="1:1">
      <c r="A16565" s="1" t="s">
        <v>16564</v>
      </c>
    </row>
    <row r="16566" s="1" customFormat="1" spans="1:1">
      <c r="A16566" s="1" t="s">
        <v>16565</v>
      </c>
    </row>
    <row r="16567" s="1" customFormat="1" spans="1:1">
      <c r="A16567" s="1" t="s">
        <v>16566</v>
      </c>
    </row>
    <row r="16568" s="1" customFormat="1" spans="1:1">
      <c r="A16568" s="1" t="s">
        <v>16567</v>
      </c>
    </row>
    <row r="16569" s="1" customFormat="1" spans="1:1">
      <c r="A16569" s="1" t="s">
        <v>16568</v>
      </c>
    </row>
    <row r="16570" s="1" customFormat="1" spans="1:1">
      <c r="A16570" s="1" t="s">
        <v>16569</v>
      </c>
    </row>
    <row r="16571" s="1" customFormat="1" spans="1:1">
      <c r="A16571" s="1" t="s">
        <v>16570</v>
      </c>
    </row>
    <row r="16572" s="1" customFormat="1" spans="1:1">
      <c r="A16572" s="1" t="s">
        <v>16571</v>
      </c>
    </row>
    <row r="16573" s="1" customFormat="1" spans="1:1">
      <c r="A16573" s="1" t="s">
        <v>16572</v>
      </c>
    </row>
    <row r="16574" s="1" customFormat="1" spans="1:1">
      <c r="A16574" s="1" t="s">
        <v>16573</v>
      </c>
    </row>
    <row r="16575" s="1" customFormat="1" spans="1:1">
      <c r="A16575" s="1" t="s">
        <v>16574</v>
      </c>
    </row>
    <row r="16576" s="1" customFormat="1" spans="1:1">
      <c r="A16576" s="1" t="s">
        <v>16575</v>
      </c>
    </row>
    <row r="16577" s="1" customFormat="1" spans="1:1">
      <c r="A16577" s="1" t="s">
        <v>16576</v>
      </c>
    </row>
    <row r="16578" s="1" customFormat="1" spans="1:1">
      <c r="A16578" s="1" t="s">
        <v>16577</v>
      </c>
    </row>
    <row r="16579" s="1" customFormat="1" spans="1:1">
      <c r="A16579" s="1" t="s">
        <v>16578</v>
      </c>
    </row>
    <row r="16580" s="1" customFormat="1" spans="1:1">
      <c r="A16580" s="1" t="s">
        <v>16579</v>
      </c>
    </row>
    <row r="16581" s="1" customFormat="1" spans="1:1">
      <c r="A16581" s="1" t="s">
        <v>16580</v>
      </c>
    </row>
    <row r="16582" s="1" customFormat="1" spans="1:1">
      <c r="A16582" s="1" t="s">
        <v>16581</v>
      </c>
    </row>
    <row r="16583" s="1" customFormat="1" spans="1:1">
      <c r="A16583" s="1" t="s">
        <v>16582</v>
      </c>
    </row>
    <row r="16584" s="1" customFormat="1" spans="1:1">
      <c r="A16584" s="1" t="s">
        <v>16583</v>
      </c>
    </row>
    <row r="16585" s="1" customFormat="1" spans="1:1">
      <c r="A16585" s="1" t="s">
        <v>16584</v>
      </c>
    </row>
    <row r="16586" s="1" customFormat="1" spans="1:1">
      <c r="A16586" s="1" t="s">
        <v>16585</v>
      </c>
    </row>
    <row r="16587" s="1" customFormat="1" spans="1:1">
      <c r="A16587" s="1" t="s">
        <v>16586</v>
      </c>
    </row>
    <row r="16588" s="1" customFormat="1" spans="1:1">
      <c r="A16588" s="1" t="s">
        <v>16587</v>
      </c>
    </row>
    <row r="16589" s="1" customFormat="1" spans="1:1">
      <c r="A16589" s="1" t="s">
        <v>16588</v>
      </c>
    </row>
    <row r="16590" s="1" customFormat="1" spans="1:1">
      <c r="A16590" s="1" t="s">
        <v>16589</v>
      </c>
    </row>
    <row r="16591" s="1" customFormat="1" spans="1:1">
      <c r="A16591" s="1" t="s">
        <v>16590</v>
      </c>
    </row>
    <row r="16592" s="1" customFormat="1" spans="1:1">
      <c r="A16592" s="1" t="s">
        <v>16591</v>
      </c>
    </row>
    <row r="16593" s="1" customFormat="1" spans="1:1">
      <c r="A16593" s="1" t="s">
        <v>16592</v>
      </c>
    </row>
    <row r="16594" s="1" customFormat="1" spans="1:1">
      <c r="A16594" s="1" t="s">
        <v>16593</v>
      </c>
    </row>
    <row r="16595" s="1" customFormat="1" spans="1:1">
      <c r="A16595" s="1" t="s">
        <v>16594</v>
      </c>
    </row>
    <row r="16596" s="1" customFormat="1" spans="1:1">
      <c r="A16596" s="1" t="s">
        <v>16595</v>
      </c>
    </row>
    <row r="16597" s="1" customFormat="1" spans="1:1">
      <c r="A16597" s="1" t="s">
        <v>16596</v>
      </c>
    </row>
    <row r="16598" s="1" customFormat="1" spans="1:1">
      <c r="A16598" s="1" t="s">
        <v>16597</v>
      </c>
    </row>
    <row r="16599" s="1" customFormat="1" spans="1:1">
      <c r="A16599" s="1" t="s">
        <v>16598</v>
      </c>
    </row>
    <row r="16600" s="1" customFormat="1" spans="1:1">
      <c r="A16600" s="1" t="s">
        <v>16599</v>
      </c>
    </row>
    <row r="16601" s="1" customFormat="1" spans="1:1">
      <c r="A16601" s="1" t="s">
        <v>16600</v>
      </c>
    </row>
    <row r="16602" s="1" customFormat="1" spans="1:1">
      <c r="A16602" s="1" t="s">
        <v>16601</v>
      </c>
    </row>
    <row r="16603" s="1" customFormat="1" spans="1:1">
      <c r="A16603" s="1" t="s">
        <v>16602</v>
      </c>
    </row>
    <row r="16604" s="1" customFormat="1" spans="1:1">
      <c r="A16604" s="1" t="s">
        <v>16603</v>
      </c>
    </row>
    <row r="16605" s="1" customFormat="1" spans="1:1">
      <c r="A16605" s="1" t="s">
        <v>16604</v>
      </c>
    </row>
    <row r="16606" s="1" customFormat="1" spans="1:1">
      <c r="A16606" s="1" t="s">
        <v>16605</v>
      </c>
    </row>
    <row r="16607" s="1" customFormat="1" spans="1:1">
      <c r="A16607" s="1" t="s">
        <v>16606</v>
      </c>
    </row>
    <row r="16608" s="1" customFormat="1" spans="1:1">
      <c r="A16608" s="1" t="s">
        <v>16607</v>
      </c>
    </row>
    <row r="16609" s="1" customFormat="1" spans="1:1">
      <c r="A16609" s="1" t="s">
        <v>16608</v>
      </c>
    </row>
    <row r="16610" s="1" customFormat="1" spans="1:1">
      <c r="A16610" s="1" t="s">
        <v>16609</v>
      </c>
    </row>
    <row r="16611" s="1" customFormat="1" spans="1:1">
      <c r="A16611" s="1" t="s">
        <v>16610</v>
      </c>
    </row>
    <row r="16612" s="1" customFormat="1" spans="1:1">
      <c r="A16612" s="1" t="s">
        <v>16611</v>
      </c>
    </row>
    <row r="16613" s="1" customFormat="1" spans="1:1">
      <c r="A16613" s="1" t="s">
        <v>16612</v>
      </c>
    </row>
    <row r="16614" s="1" customFormat="1" spans="1:1">
      <c r="A16614" s="1" t="s">
        <v>16613</v>
      </c>
    </row>
    <row r="16615" s="1" customFormat="1" spans="1:1">
      <c r="A16615" s="1" t="s">
        <v>16614</v>
      </c>
    </row>
    <row r="16616" s="1" customFormat="1" spans="1:1">
      <c r="A16616" s="1" t="s">
        <v>16615</v>
      </c>
    </row>
    <row r="16617" s="1" customFormat="1" spans="1:1">
      <c r="A16617" s="1" t="s">
        <v>16616</v>
      </c>
    </row>
    <row r="16618" s="1" customFormat="1" spans="1:1">
      <c r="A16618" s="1" t="s">
        <v>16617</v>
      </c>
    </row>
    <row r="16619" s="1" customFormat="1" spans="1:1">
      <c r="A16619" s="1" t="s">
        <v>16618</v>
      </c>
    </row>
    <row r="16620" s="1" customFormat="1" spans="1:1">
      <c r="A16620" s="1" t="s">
        <v>16619</v>
      </c>
    </row>
    <row r="16621" s="1" customFormat="1" spans="1:1">
      <c r="A16621" s="1" t="s">
        <v>16620</v>
      </c>
    </row>
    <row r="16622" s="1" customFormat="1" spans="1:1">
      <c r="A16622" s="1" t="s">
        <v>16621</v>
      </c>
    </row>
    <row r="16623" s="1" customFormat="1" spans="1:1">
      <c r="A16623" s="1" t="s">
        <v>16622</v>
      </c>
    </row>
    <row r="16624" s="1" customFormat="1" spans="1:1">
      <c r="A16624" s="1" t="s">
        <v>16623</v>
      </c>
    </row>
    <row r="16625" s="1" customFormat="1" spans="1:1">
      <c r="A16625" s="1" t="s">
        <v>16624</v>
      </c>
    </row>
    <row r="16626" s="1" customFormat="1" spans="1:1">
      <c r="A16626" s="1" t="s">
        <v>16625</v>
      </c>
    </row>
    <row r="16627" s="1" customFormat="1" spans="1:1">
      <c r="A16627" s="1" t="s">
        <v>16626</v>
      </c>
    </row>
    <row r="16628" s="1" customFormat="1" spans="1:1">
      <c r="A16628" s="1" t="s">
        <v>16627</v>
      </c>
    </row>
    <row r="16629" s="1" customFormat="1" spans="1:1">
      <c r="A16629" s="1" t="s">
        <v>16628</v>
      </c>
    </row>
    <row r="16630" s="1" customFormat="1" spans="1:1">
      <c r="A16630" s="1" t="s">
        <v>16629</v>
      </c>
    </row>
    <row r="16631" s="1" customFormat="1" spans="1:1">
      <c r="A16631" s="1" t="s">
        <v>16630</v>
      </c>
    </row>
    <row r="16632" s="1" customFormat="1" spans="1:1">
      <c r="A16632" s="1" t="s">
        <v>16631</v>
      </c>
    </row>
    <row r="16633" s="1" customFormat="1" spans="1:1">
      <c r="A16633" s="1" t="s">
        <v>16632</v>
      </c>
    </row>
    <row r="16634" s="1" customFormat="1" spans="1:1">
      <c r="A16634" s="1" t="s">
        <v>16633</v>
      </c>
    </row>
    <row r="16635" s="1" customFormat="1" spans="1:1">
      <c r="A16635" s="1" t="s">
        <v>16634</v>
      </c>
    </row>
    <row r="16636" s="1" customFormat="1" spans="1:1">
      <c r="A16636" s="1" t="s">
        <v>16635</v>
      </c>
    </row>
    <row r="16637" s="1" customFormat="1" spans="1:1">
      <c r="A16637" s="1" t="s">
        <v>16636</v>
      </c>
    </row>
    <row r="16638" s="1" customFormat="1" spans="1:1">
      <c r="A16638" s="1" t="s">
        <v>16637</v>
      </c>
    </row>
    <row r="16639" s="1" customFormat="1" spans="1:1">
      <c r="A16639" s="1" t="s">
        <v>16638</v>
      </c>
    </row>
    <row r="16640" s="1" customFormat="1" spans="1:1">
      <c r="A16640" s="1" t="s">
        <v>16639</v>
      </c>
    </row>
    <row r="16641" s="1" customFormat="1" spans="1:1">
      <c r="A16641" s="1" t="s">
        <v>16640</v>
      </c>
    </row>
    <row r="16642" s="1" customFormat="1" spans="1:1">
      <c r="A16642" s="1" t="s">
        <v>16641</v>
      </c>
    </row>
    <row r="16643" s="1" customFormat="1" spans="1:1">
      <c r="A16643" s="1" t="s">
        <v>16642</v>
      </c>
    </row>
    <row r="16644" s="1" customFormat="1" spans="1:1">
      <c r="A16644" s="1" t="s">
        <v>16643</v>
      </c>
    </row>
    <row r="16645" s="1" customFormat="1" spans="1:1">
      <c r="A16645" s="1" t="s">
        <v>16644</v>
      </c>
    </row>
    <row r="16646" s="1" customFormat="1" spans="1:1">
      <c r="A16646" s="1" t="s">
        <v>16645</v>
      </c>
    </row>
    <row r="16647" s="1" customFormat="1" spans="1:1">
      <c r="A16647" s="1" t="s">
        <v>16646</v>
      </c>
    </row>
    <row r="16648" s="1" customFormat="1" spans="1:1">
      <c r="A16648" s="1" t="s">
        <v>16647</v>
      </c>
    </row>
    <row r="16649" s="1" customFormat="1" spans="1:1">
      <c r="A16649" s="1" t="s">
        <v>16648</v>
      </c>
    </row>
    <row r="16650" s="1" customFormat="1" spans="1:1">
      <c r="A16650" s="1" t="s">
        <v>16649</v>
      </c>
    </row>
    <row r="16651" s="1" customFormat="1" spans="1:1">
      <c r="A16651" s="1" t="s">
        <v>16650</v>
      </c>
    </row>
    <row r="16652" s="1" customFormat="1" spans="1:1">
      <c r="A16652" s="1" t="s">
        <v>16651</v>
      </c>
    </row>
    <row r="16653" s="1" customFormat="1" spans="1:1">
      <c r="A16653" s="1" t="s">
        <v>16652</v>
      </c>
    </row>
    <row r="16654" s="1" customFormat="1" spans="1:1">
      <c r="A16654" s="1" t="s">
        <v>16653</v>
      </c>
    </row>
    <row r="16655" s="1" customFormat="1" spans="1:1">
      <c r="A16655" s="1" t="s">
        <v>16654</v>
      </c>
    </row>
    <row r="16656" s="1" customFormat="1" spans="1:1">
      <c r="A16656" s="1" t="s">
        <v>16655</v>
      </c>
    </row>
    <row r="16657" s="1" customFormat="1" spans="1:1">
      <c r="A16657" s="1" t="s">
        <v>16656</v>
      </c>
    </row>
    <row r="16658" s="1" customFormat="1" spans="1:1">
      <c r="A16658" s="1" t="s">
        <v>16657</v>
      </c>
    </row>
    <row r="16659" s="1" customFormat="1" spans="1:1">
      <c r="A16659" s="1" t="s">
        <v>16658</v>
      </c>
    </row>
    <row r="16660" s="1" customFormat="1" spans="1:1">
      <c r="A16660" s="1" t="s">
        <v>16659</v>
      </c>
    </row>
    <row r="16661" s="1" customFormat="1" spans="1:1">
      <c r="A16661" s="1" t="s">
        <v>16660</v>
      </c>
    </row>
    <row r="16662" s="1" customFormat="1" spans="1:1">
      <c r="A16662" s="1" t="s">
        <v>16661</v>
      </c>
    </row>
    <row r="16663" s="1" customFormat="1" spans="1:1">
      <c r="A16663" s="1" t="s">
        <v>16662</v>
      </c>
    </row>
    <row r="16664" s="1" customFormat="1" spans="1:1">
      <c r="A16664" s="1" t="s">
        <v>16663</v>
      </c>
    </row>
    <row r="16665" s="1" customFormat="1" spans="1:1">
      <c r="A16665" s="1" t="s">
        <v>16664</v>
      </c>
    </row>
    <row r="16666" s="1" customFormat="1" spans="1:1">
      <c r="A16666" s="1" t="s">
        <v>16665</v>
      </c>
    </row>
    <row r="16667" s="1" customFormat="1" spans="1:1">
      <c r="A16667" s="1" t="s">
        <v>16666</v>
      </c>
    </row>
    <row r="16668" s="1" customFormat="1" spans="1:1">
      <c r="A16668" s="1" t="s">
        <v>16667</v>
      </c>
    </row>
    <row r="16669" s="1" customFormat="1" spans="1:1">
      <c r="A16669" s="1" t="s">
        <v>16668</v>
      </c>
    </row>
    <row r="16670" s="1" customFormat="1" spans="1:1">
      <c r="A16670" s="1" t="s">
        <v>16669</v>
      </c>
    </row>
    <row r="16671" s="1" customFormat="1" spans="1:1">
      <c r="A16671" s="1" t="s">
        <v>16670</v>
      </c>
    </row>
    <row r="16672" s="1" customFormat="1" spans="1:1">
      <c r="A16672" s="1" t="s">
        <v>16671</v>
      </c>
    </row>
    <row r="16673" s="1" customFormat="1" spans="1:1">
      <c r="A16673" s="1" t="s">
        <v>16672</v>
      </c>
    </row>
    <row r="16674" s="1" customFormat="1" spans="1:1">
      <c r="A16674" s="1" t="s">
        <v>16673</v>
      </c>
    </row>
    <row r="16675" s="1" customFormat="1" spans="1:1">
      <c r="A16675" s="1" t="s">
        <v>16674</v>
      </c>
    </row>
    <row r="16676" s="1" customFormat="1" spans="1:1">
      <c r="A16676" s="1" t="s">
        <v>16675</v>
      </c>
    </row>
    <row r="16677" s="1" customFormat="1" spans="1:1">
      <c r="A16677" s="1" t="s">
        <v>16676</v>
      </c>
    </row>
    <row r="16678" s="1" customFormat="1" spans="1:1">
      <c r="A16678" s="1" t="s">
        <v>16677</v>
      </c>
    </row>
    <row r="16679" s="1" customFormat="1" spans="1:1">
      <c r="A16679" s="1" t="s">
        <v>16678</v>
      </c>
    </row>
    <row r="16680" s="1" customFormat="1" spans="1:1">
      <c r="A16680" s="1" t="s">
        <v>16679</v>
      </c>
    </row>
    <row r="16681" s="1" customFormat="1" spans="1:1">
      <c r="A16681" s="1" t="s">
        <v>16680</v>
      </c>
    </row>
    <row r="16682" s="1" customFormat="1" spans="1:1">
      <c r="A16682" s="1" t="s">
        <v>16681</v>
      </c>
    </row>
    <row r="16683" s="1" customFormat="1" spans="1:1">
      <c r="A16683" s="1" t="s">
        <v>16682</v>
      </c>
    </row>
    <row r="16684" s="1" customFormat="1" spans="1:1">
      <c r="A16684" s="1" t="s">
        <v>16683</v>
      </c>
    </row>
    <row r="16685" s="1" customFormat="1" spans="1:1">
      <c r="A16685" s="1" t="s">
        <v>16684</v>
      </c>
    </row>
    <row r="16686" s="1" customFormat="1" spans="1:1">
      <c r="A16686" s="1" t="s">
        <v>16685</v>
      </c>
    </row>
    <row r="16687" s="1" customFormat="1" spans="1:1">
      <c r="A16687" s="1" t="s">
        <v>16686</v>
      </c>
    </row>
    <row r="16688" s="1" customFormat="1" spans="1:1">
      <c r="A16688" s="1" t="s">
        <v>16687</v>
      </c>
    </row>
    <row r="16689" s="1" customFormat="1" spans="1:1">
      <c r="A16689" s="1" t="s">
        <v>16688</v>
      </c>
    </row>
    <row r="16690" s="1" customFormat="1" spans="1:1">
      <c r="A16690" s="1" t="s">
        <v>16689</v>
      </c>
    </row>
    <row r="16691" s="1" customFormat="1" spans="1:1">
      <c r="A16691" s="1" t="s">
        <v>16690</v>
      </c>
    </row>
    <row r="16692" s="1" customFormat="1" spans="1:1">
      <c r="A16692" s="1" t="s">
        <v>16691</v>
      </c>
    </row>
    <row r="16693" s="1" customFormat="1" spans="1:1">
      <c r="A16693" s="1" t="s">
        <v>16692</v>
      </c>
    </row>
    <row r="16694" s="1" customFormat="1" spans="1:1">
      <c r="A16694" s="1" t="s">
        <v>16693</v>
      </c>
    </row>
    <row r="16695" s="1" customFormat="1" spans="1:1">
      <c r="A16695" s="1" t="s">
        <v>16694</v>
      </c>
    </row>
    <row r="16696" s="1" customFormat="1" spans="1:1">
      <c r="A16696" s="1" t="s">
        <v>16695</v>
      </c>
    </row>
    <row r="16697" s="1" customFormat="1" spans="1:1">
      <c r="A16697" s="1" t="s">
        <v>16696</v>
      </c>
    </row>
    <row r="16698" s="1" customFormat="1" spans="1:1">
      <c r="A16698" s="1" t="s">
        <v>16697</v>
      </c>
    </row>
    <row r="16699" s="1" customFormat="1" spans="1:1">
      <c r="A16699" s="1" t="s">
        <v>16698</v>
      </c>
    </row>
    <row r="16700" s="1" customFormat="1" spans="1:1">
      <c r="A16700" s="1" t="s">
        <v>16699</v>
      </c>
    </row>
    <row r="16701" s="1" customFormat="1" spans="1:1">
      <c r="A16701" s="1" t="s">
        <v>16700</v>
      </c>
    </row>
    <row r="16702" s="1" customFormat="1" spans="1:1">
      <c r="A16702" s="1" t="s">
        <v>16701</v>
      </c>
    </row>
    <row r="16703" s="1" customFormat="1" spans="1:1">
      <c r="A16703" s="1" t="s">
        <v>16702</v>
      </c>
    </row>
    <row r="16704" s="1" customFormat="1" spans="1:1">
      <c r="A16704" s="1" t="s">
        <v>16703</v>
      </c>
    </row>
    <row r="16705" s="1" customFormat="1" spans="1:1">
      <c r="A16705" s="1" t="s">
        <v>16704</v>
      </c>
    </row>
    <row r="16706" s="1" customFormat="1" spans="1:1">
      <c r="A16706" s="1" t="s">
        <v>16705</v>
      </c>
    </row>
    <row r="16707" s="1" customFormat="1" spans="1:1">
      <c r="A16707" s="1" t="s">
        <v>16706</v>
      </c>
    </row>
    <row r="16708" s="1" customFormat="1" spans="1:1">
      <c r="A16708" s="1" t="s">
        <v>16707</v>
      </c>
    </row>
    <row r="16709" s="1" customFormat="1" spans="1:1">
      <c r="A16709" s="1" t="s">
        <v>16708</v>
      </c>
    </row>
    <row r="16710" s="1" customFormat="1" spans="1:1">
      <c r="A16710" s="1" t="s">
        <v>16709</v>
      </c>
    </row>
    <row r="16711" s="1" customFormat="1" spans="1:1">
      <c r="A16711" s="1" t="s">
        <v>16710</v>
      </c>
    </row>
    <row r="16712" s="1" customFormat="1" spans="1:1">
      <c r="A16712" s="1" t="s">
        <v>16711</v>
      </c>
    </row>
    <row r="16713" s="1" customFormat="1" spans="1:1">
      <c r="A16713" s="1" t="s">
        <v>16712</v>
      </c>
    </row>
    <row r="16714" s="1" customFormat="1" spans="1:1">
      <c r="A16714" s="1" t="s">
        <v>16713</v>
      </c>
    </row>
    <row r="16715" s="1" customFormat="1" spans="1:1">
      <c r="A16715" s="1" t="s">
        <v>16714</v>
      </c>
    </row>
    <row r="16716" s="1" customFormat="1" spans="1:1">
      <c r="A16716" s="1" t="s">
        <v>16715</v>
      </c>
    </row>
    <row r="16717" s="1" customFormat="1" spans="1:1">
      <c r="A16717" s="1" t="s">
        <v>16716</v>
      </c>
    </row>
    <row r="16718" s="1" customFormat="1" spans="1:1">
      <c r="A16718" s="1" t="s">
        <v>16717</v>
      </c>
    </row>
    <row r="16719" s="1" customFormat="1" spans="1:1">
      <c r="A16719" s="1" t="s">
        <v>16718</v>
      </c>
    </row>
    <row r="16720" s="1" customFormat="1" spans="1:1">
      <c r="A16720" s="1" t="s">
        <v>16719</v>
      </c>
    </row>
    <row r="16721" s="1" customFormat="1" spans="1:1">
      <c r="A16721" s="1" t="s">
        <v>16720</v>
      </c>
    </row>
    <row r="16722" s="1" customFormat="1" spans="1:1">
      <c r="A16722" s="1" t="s">
        <v>16721</v>
      </c>
    </row>
    <row r="16723" s="1" customFormat="1" spans="1:1">
      <c r="A16723" s="1" t="s">
        <v>16722</v>
      </c>
    </row>
    <row r="16724" s="1" customFormat="1" spans="1:1">
      <c r="A16724" s="1" t="s">
        <v>16723</v>
      </c>
    </row>
    <row r="16725" s="1" customFormat="1" spans="1:1">
      <c r="A16725" s="1" t="s">
        <v>16724</v>
      </c>
    </row>
    <row r="16726" s="1" customFormat="1" spans="1:1">
      <c r="A16726" s="1" t="s">
        <v>16725</v>
      </c>
    </row>
    <row r="16727" s="1" customFormat="1" spans="1:1">
      <c r="A16727" s="1" t="s">
        <v>16726</v>
      </c>
    </row>
    <row r="16728" s="1" customFormat="1" spans="1:1">
      <c r="A16728" s="1" t="s">
        <v>16727</v>
      </c>
    </row>
    <row r="16729" s="1" customFormat="1" spans="1:1">
      <c r="A16729" s="1" t="s">
        <v>16728</v>
      </c>
    </row>
    <row r="16730" s="1" customFormat="1" spans="1:1">
      <c r="A16730" s="1" t="s">
        <v>16729</v>
      </c>
    </row>
    <row r="16731" s="1" customFormat="1" spans="1:1">
      <c r="A16731" s="1" t="s">
        <v>16730</v>
      </c>
    </row>
    <row r="16732" s="1" customFormat="1" spans="1:1">
      <c r="A16732" s="1" t="s">
        <v>16731</v>
      </c>
    </row>
    <row r="16733" s="1" customFormat="1" spans="1:1">
      <c r="A16733" s="1" t="s">
        <v>16732</v>
      </c>
    </row>
    <row r="16734" s="1" customFormat="1" spans="1:1">
      <c r="A16734" s="1" t="s">
        <v>16733</v>
      </c>
    </row>
    <row r="16735" s="1" customFormat="1" spans="1:1">
      <c r="A16735" s="1" t="s">
        <v>16734</v>
      </c>
    </row>
    <row r="16736" s="1" customFormat="1" spans="1:1">
      <c r="A16736" s="1" t="s">
        <v>16735</v>
      </c>
    </row>
    <row r="16737" s="1" customFormat="1" spans="1:1">
      <c r="A16737" s="1" t="s">
        <v>16736</v>
      </c>
    </row>
    <row r="16738" s="1" customFormat="1" spans="1:1">
      <c r="A16738" s="1" t="s">
        <v>16737</v>
      </c>
    </row>
    <row r="16739" s="1" customFormat="1" spans="1:1">
      <c r="A16739" s="1" t="s">
        <v>16738</v>
      </c>
    </row>
    <row r="16740" s="1" customFormat="1" spans="1:1">
      <c r="A16740" s="1" t="s">
        <v>16739</v>
      </c>
    </row>
    <row r="16741" s="1" customFormat="1" spans="1:1">
      <c r="A16741" s="1" t="s">
        <v>16740</v>
      </c>
    </row>
    <row r="16742" s="1" customFormat="1" spans="1:1">
      <c r="A16742" s="1" t="s">
        <v>16741</v>
      </c>
    </row>
    <row r="16743" s="1" customFormat="1" spans="1:1">
      <c r="A16743" s="1" t="s">
        <v>16742</v>
      </c>
    </row>
    <row r="16744" s="1" customFormat="1" spans="1:1">
      <c r="A16744" s="1" t="s">
        <v>16743</v>
      </c>
    </row>
    <row r="16745" s="1" customFormat="1" spans="1:1">
      <c r="A16745" s="1" t="s">
        <v>16744</v>
      </c>
    </row>
    <row r="16746" s="1" customFormat="1" spans="1:1">
      <c r="A16746" s="1" t="s">
        <v>16745</v>
      </c>
    </row>
    <row r="16747" s="1" customFormat="1" spans="1:1">
      <c r="A16747" s="1" t="s">
        <v>16746</v>
      </c>
    </row>
    <row r="16748" s="1" customFormat="1" spans="1:1">
      <c r="A16748" s="1" t="s">
        <v>16747</v>
      </c>
    </row>
    <row r="16749" s="1" customFormat="1" spans="1:1">
      <c r="A16749" s="1" t="s">
        <v>16748</v>
      </c>
    </row>
    <row r="16750" s="1" customFormat="1" spans="1:1">
      <c r="A16750" s="1" t="s">
        <v>16749</v>
      </c>
    </row>
    <row r="16751" s="1" customFormat="1" spans="1:1">
      <c r="A16751" s="1" t="s">
        <v>16750</v>
      </c>
    </row>
    <row r="16752" s="1" customFormat="1" spans="1:1">
      <c r="A16752" s="1" t="s">
        <v>16751</v>
      </c>
    </row>
    <row r="16753" s="1" customFormat="1" spans="1:1">
      <c r="A16753" s="1" t="s">
        <v>16752</v>
      </c>
    </row>
    <row r="16754" s="1" customFormat="1" spans="1:1">
      <c r="A16754" s="1" t="s">
        <v>16753</v>
      </c>
    </row>
    <row r="16755" s="1" customFormat="1" spans="1:1">
      <c r="A16755" s="1" t="s">
        <v>16754</v>
      </c>
    </row>
    <row r="16756" s="1" customFormat="1" spans="1:1">
      <c r="A16756" s="1" t="s">
        <v>16755</v>
      </c>
    </row>
    <row r="16757" s="1" customFormat="1" spans="1:1">
      <c r="A16757" s="1" t="s">
        <v>16756</v>
      </c>
    </row>
    <row r="16758" s="1" customFormat="1" spans="1:1">
      <c r="A16758" s="1" t="s">
        <v>16757</v>
      </c>
    </row>
    <row r="16759" s="1" customFormat="1" spans="1:1">
      <c r="A16759" s="1" t="s">
        <v>16758</v>
      </c>
    </row>
    <row r="16760" s="1" customFormat="1" spans="1:1">
      <c r="A16760" s="1" t="s">
        <v>16759</v>
      </c>
    </row>
    <row r="16761" s="1" customFormat="1" spans="1:1">
      <c r="A16761" s="1" t="s">
        <v>16760</v>
      </c>
    </row>
    <row r="16762" s="1" customFormat="1" spans="1:1">
      <c r="A16762" s="1" t="s">
        <v>16761</v>
      </c>
    </row>
    <row r="16763" s="1" customFormat="1" spans="1:1">
      <c r="A16763" s="1" t="s">
        <v>16762</v>
      </c>
    </row>
    <row r="16764" s="1" customFormat="1" spans="1:1">
      <c r="A16764" s="1" t="s">
        <v>16763</v>
      </c>
    </row>
    <row r="16765" s="1" customFormat="1" spans="1:1">
      <c r="A16765" s="1" t="s">
        <v>16764</v>
      </c>
    </row>
    <row r="16766" s="1" customFormat="1" spans="1:1">
      <c r="A16766" s="1" t="s">
        <v>16765</v>
      </c>
    </row>
    <row r="16767" s="1" customFormat="1" spans="1:1">
      <c r="A16767" s="1" t="s">
        <v>16766</v>
      </c>
    </row>
    <row r="16768" s="1" customFormat="1" spans="1:1">
      <c r="A16768" s="1" t="s">
        <v>16767</v>
      </c>
    </row>
    <row r="16769" s="1" customFormat="1" spans="1:1">
      <c r="A16769" s="1" t="s">
        <v>16768</v>
      </c>
    </row>
    <row r="16770" s="1" customFormat="1" spans="1:1">
      <c r="A16770" s="1" t="s">
        <v>16769</v>
      </c>
    </row>
    <row r="16771" s="1" customFormat="1" spans="1:1">
      <c r="A16771" s="1" t="s">
        <v>16770</v>
      </c>
    </row>
    <row r="16772" s="1" customFormat="1" spans="1:1">
      <c r="A16772" s="1" t="s">
        <v>16771</v>
      </c>
    </row>
    <row r="16773" s="1" customFormat="1" spans="1:1">
      <c r="A16773" s="1" t="s">
        <v>16772</v>
      </c>
    </row>
    <row r="16774" s="1" customFormat="1" spans="1:1">
      <c r="A16774" s="1" t="s">
        <v>16773</v>
      </c>
    </row>
    <row r="16775" s="1" customFormat="1" spans="1:1">
      <c r="A16775" s="1" t="s">
        <v>16774</v>
      </c>
    </row>
    <row r="16776" s="1" customFormat="1" spans="1:1">
      <c r="A16776" s="1" t="s">
        <v>16775</v>
      </c>
    </row>
    <row r="16777" s="1" customFormat="1" spans="1:1">
      <c r="A16777" s="1" t="s">
        <v>16776</v>
      </c>
    </row>
    <row r="16778" s="1" customFormat="1" spans="1:1">
      <c r="A16778" s="1" t="s">
        <v>16777</v>
      </c>
    </row>
    <row r="16779" s="1" customFormat="1" spans="1:1">
      <c r="A16779" s="1" t="s">
        <v>16778</v>
      </c>
    </row>
    <row r="16780" s="1" customFormat="1" spans="1:1">
      <c r="A16780" s="1" t="s">
        <v>16779</v>
      </c>
    </row>
    <row r="16781" s="1" customFormat="1" spans="1:1">
      <c r="A16781" s="1" t="s">
        <v>16780</v>
      </c>
    </row>
    <row r="16782" s="1" customFormat="1" spans="1:1">
      <c r="A16782" s="1" t="s">
        <v>16781</v>
      </c>
    </row>
    <row r="16783" s="1" customFormat="1" spans="1:1">
      <c r="A16783" s="1" t="s">
        <v>16782</v>
      </c>
    </row>
    <row r="16784" s="1" customFormat="1" spans="1:1">
      <c r="A16784" s="1" t="s">
        <v>16783</v>
      </c>
    </row>
    <row r="16785" s="1" customFormat="1" spans="1:1">
      <c r="A16785" s="1" t="s">
        <v>16784</v>
      </c>
    </row>
    <row r="16786" s="1" customFormat="1" spans="1:1">
      <c r="A16786" s="1" t="s">
        <v>16785</v>
      </c>
    </row>
    <row r="16787" s="1" customFormat="1" spans="1:1">
      <c r="A16787" s="1" t="s">
        <v>16786</v>
      </c>
    </row>
    <row r="16788" s="1" customFormat="1" spans="1:1">
      <c r="A16788" s="1" t="s">
        <v>16787</v>
      </c>
    </row>
    <row r="16789" s="1" customFormat="1" spans="1:1">
      <c r="A16789" s="1" t="s">
        <v>16788</v>
      </c>
    </row>
    <row r="16790" s="1" customFormat="1" spans="1:1">
      <c r="A16790" s="1" t="s">
        <v>16789</v>
      </c>
    </row>
    <row r="16791" s="1" customFormat="1" spans="1:1">
      <c r="A16791" s="1" t="s">
        <v>16790</v>
      </c>
    </row>
    <row r="16792" s="1" customFormat="1" spans="1:1">
      <c r="A16792" s="1" t="s">
        <v>16791</v>
      </c>
    </row>
    <row r="16793" s="1" customFormat="1" spans="1:1">
      <c r="A16793" s="1" t="s">
        <v>16792</v>
      </c>
    </row>
    <row r="16794" s="1" customFormat="1" spans="1:1">
      <c r="A16794" s="1" t="s">
        <v>16793</v>
      </c>
    </row>
    <row r="16795" s="1" customFormat="1" spans="1:1">
      <c r="A16795" s="1" t="s">
        <v>16794</v>
      </c>
    </row>
    <row r="16796" s="1" customFormat="1" spans="1:1">
      <c r="A16796" s="1" t="s">
        <v>16795</v>
      </c>
    </row>
    <row r="16797" s="1" customFormat="1" spans="1:1">
      <c r="A16797" s="1" t="s">
        <v>16796</v>
      </c>
    </row>
    <row r="16798" s="1" customFormat="1" spans="1:1">
      <c r="A16798" s="1" t="s">
        <v>16797</v>
      </c>
    </row>
    <row r="16799" s="1" customFormat="1" spans="1:1">
      <c r="A16799" s="1" t="s">
        <v>16798</v>
      </c>
    </row>
    <row r="16800" s="1" customFormat="1" spans="1:1">
      <c r="A16800" s="1" t="s">
        <v>16799</v>
      </c>
    </row>
    <row r="16801" s="1" customFormat="1" spans="1:1">
      <c r="A16801" s="1" t="s">
        <v>16800</v>
      </c>
    </row>
    <row r="16802" s="1" customFormat="1" spans="1:1">
      <c r="A16802" s="1" t="s">
        <v>16801</v>
      </c>
    </row>
    <row r="16803" s="1" customFormat="1" spans="1:1">
      <c r="A16803" s="1" t="s">
        <v>16802</v>
      </c>
    </row>
    <row r="16804" s="1" customFormat="1" spans="1:1">
      <c r="A16804" s="1" t="s">
        <v>16803</v>
      </c>
    </row>
    <row r="16805" s="1" customFormat="1" spans="1:1">
      <c r="A16805" s="1" t="s">
        <v>16804</v>
      </c>
    </row>
    <row r="16806" s="1" customFormat="1" spans="1:1">
      <c r="A16806" s="1" t="s">
        <v>16805</v>
      </c>
    </row>
    <row r="16807" s="1" customFormat="1" spans="1:1">
      <c r="A16807" s="1" t="s">
        <v>16806</v>
      </c>
    </row>
    <row r="16808" s="1" customFormat="1" spans="1:1">
      <c r="A16808" s="1" t="s">
        <v>16807</v>
      </c>
    </row>
    <row r="16809" s="1" customFormat="1" spans="1:1">
      <c r="A16809" s="1" t="s">
        <v>16808</v>
      </c>
    </row>
    <row r="16810" s="1" customFormat="1" spans="1:1">
      <c r="A16810" s="1" t="s">
        <v>16809</v>
      </c>
    </row>
    <row r="16811" s="1" customFormat="1" spans="1:1">
      <c r="A16811" s="1" t="s">
        <v>16810</v>
      </c>
    </row>
    <row r="16812" s="1" customFormat="1" spans="1:1">
      <c r="A16812" s="1" t="s">
        <v>16811</v>
      </c>
    </row>
    <row r="16813" s="1" customFormat="1" spans="1:1">
      <c r="A16813" s="1" t="s">
        <v>16812</v>
      </c>
    </row>
    <row r="16814" s="1" customFormat="1" spans="1:1">
      <c r="A16814" s="1" t="s">
        <v>16813</v>
      </c>
    </row>
    <row r="16815" s="1" customFormat="1" spans="1:1">
      <c r="A16815" s="1" t="s">
        <v>16814</v>
      </c>
    </row>
    <row r="16816" s="1" customFormat="1" spans="1:1">
      <c r="A16816" s="1" t="s">
        <v>16815</v>
      </c>
    </row>
    <row r="16817" s="1" customFormat="1" spans="1:1">
      <c r="A16817" s="1" t="s">
        <v>16816</v>
      </c>
    </row>
    <row r="16818" s="1" customFormat="1" spans="1:1">
      <c r="A16818" s="1" t="s">
        <v>16817</v>
      </c>
    </row>
    <row r="16819" s="1" customFormat="1" spans="1:1">
      <c r="A16819" s="1" t="s">
        <v>16818</v>
      </c>
    </row>
    <row r="16820" s="1" customFormat="1" spans="1:1">
      <c r="A16820" s="1" t="s">
        <v>16819</v>
      </c>
    </row>
    <row r="16821" s="1" customFormat="1" spans="1:1">
      <c r="A16821" s="1" t="s">
        <v>16820</v>
      </c>
    </row>
    <row r="16822" s="1" customFormat="1" spans="1:1">
      <c r="A16822" s="1" t="s">
        <v>16821</v>
      </c>
    </row>
    <row r="16823" s="1" customFormat="1" spans="1:1">
      <c r="A16823" s="1" t="s">
        <v>16822</v>
      </c>
    </row>
    <row r="16824" s="1" customFormat="1" spans="1:1">
      <c r="A16824" s="1" t="s">
        <v>16823</v>
      </c>
    </row>
    <row r="16825" s="1" customFormat="1" spans="1:1">
      <c r="A16825" s="1" t="s">
        <v>16824</v>
      </c>
    </row>
    <row r="16826" s="1" customFormat="1" spans="1:1">
      <c r="A16826" s="1" t="s">
        <v>16825</v>
      </c>
    </row>
    <row r="16827" s="1" customFormat="1" spans="1:1">
      <c r="A16827" s="1" t="s">
        <v>16826</v>
      </c>
    </row>
    <row r="16828" s="1" customFormat="1" spans="1:1">
      <c r="A16828" s="1" t="s">
        <v>16827</v>
      </c>
    </row>
    <row r="16829" s="1" customFormat="1" spans="1:1">
      <c r="A16829" s="1" t="s">
        <v>16828</v>
      </c>
    </row>
    <row r="16830" s="1" customFormat="1" spans="1:1">
      <c r="A16830" s="1" t="s">
        <v>16829</v>
      </c>
    </row>
    <row r="16831" s="1" customFormat="1" spans="1:1">
      <c r="A16831" s="1" t="s">
        <v>16830</v>
      </c>
    </row>
    <row r="16832" s="1" customFormat="1" spans="1:1">
      <c r="A16832" s="1" t="s">
        <v>16831</v>
      </c>
    </row>
    <row r="16833" s="1" customFormat="1" spans="1:1">
      <c r="A16833" s="1" t="s">
        <v>16832</v>
      </c>
    </row>
    <row r="16834" s="1" customFormat="1" spans="1:1">
      <c r="A16834" s="1" t="s">
        <v>16833</v>
      </c>
    </row>
    <row r="16835" s="1" customFormat="1" spans="1:1">
      <c r="A16835" s="1" t="s">
        <v>16834</v>
      </c>
    </row>
    <row r="16836" s="1" customFormat="1" spans="1:1">
      <c r="A16836" s="1" t="s">
        <v>16835</v>
      </c>
    </row>
    <row r="16837" s="1" customFormat="1" spans="1:1">
      <c r="A16837" s="1" t="s">
        <v>16836</v>
      </c>
    </row>
    <row r="16838" s="1" customFormat="1" spans="1:1">
      <c r="A16838" s="1" t="s">
        <v>16837</v>
      </c>
    </row>
    <row r="16839" s="1" customFormat="1" spans="1:1">
      <c r="A16839" s="1" t="s">
        <v>16838</v>
      </c>
    </row>
    <row r="16840" s="1" customFormat="1" spans="1:1">
      <c r="A16840" s="1" t="s">
        <v>16839</v>
      </c>
    </row>
    <row r="16841" s="1" customFormat="1" spans="1:1">
      <c r="A16841" s="1" t="s">
        <v>16840</v>
      </c>
    </row>
    <row r="16842" s="1" customFormat="1" spans="1:1">
      <c r="A16842" s="1" t="s">
        <v>16841</v>
      </c>
    </row>
    <row r="16843" s="1" customFormat="1" spans="1:1">
      <c r="A16843" s="1" t="s">
        <v>16842</v>
      </c>
    </row>
    <row r="16844" s="1" customFormat="1" spans="1:1">
      <c r="A16844" s="1" t="s">
        <v>16843</v>
      </c>
    </row>
    <row r="16845" s="1" customFormat="1" spans="1:1">
      <c r="A16845" s="1" t="s">
        <v>16844</v>
      </c>
    </row>
    <row r="16846" s="1" customFormat="1" spans="1:1">
      <c r="A16846" s="1" t="s">
        <v>16845</v>
      </c>
    </row>
    <row r="16847" s="1" customFormat="1" spans="1:1">
      <c r="A16847" s="1" t="s">
        <v>16846</v>
      </c>
    </row>
    <row r="16848" s="1" customFormat="1" spans="1:1">
      <c r="A16848" s="1" t="s">
        <v>16847</v>
      </c>
    </row>
    <row r="16849" s="1" customFormat="1" spans="1:1">
      <c r="A16849" s="1" t="s">
        <v>16848</v>
      </c>
    </row>
    <row r="16850" s="1" customFormat="1" spans="1:1">
      <c r="A16850" s="1" t="s">
        <v>16849</v>
      </c>
    </row>
    <row r="16851" s="1" customFormat="1" spans="1:1">
      <c r="A16851" s="1" t="s">
        <v>16850</v>
      </c>
    </row>
    <row r="16852" s="1" customFormat="1" spans="1:1">
      <c r="A16852" s="1" t="s">
        <v>16851</v>
      </c>
    </row>
    <row r="16853" s="1" customFormat="1" spans="1:1">
      <c r="A16853" s="1" t="s">
        <v>16852</v>
      </c>
    </row>
    <row r="16854" s="1" customFormat="1" spans="1:1">
      <c r="A16854" s="1" t="s">
        <v>16853</v>
      </c>
    </row>
    <row r="16855" s="1" customFormat="1" spans="1:1">
      <c r="A16855" s="1" t="s">
        <v>16854</v>
      </c>
    </row>
    <row r="16856" s="1" customFormat="1" spans="1:1">
      <c r="A16856" s="1" t="s">
        <v>16855</v>
      </c>
    </row>
    <row r="16857" s="1" customFormat="1" spans="1:1">
      <c r="A16857" s="1" t="s">
        <v>16856</v>
      </c>
    </row>
    <row r="16858" s="1" customFormat="1" spans="1:1">
      <c r="A16858" s="1" t="s">
        <v>16857</v>
      </c>
    </row>
    <row r="16859" s="1" customFormat="1" spans="1:1">
      <c r="A16859" s="1" t="s">
        <v>16858</v>
      </c>
    </row>
    <row r="16860" s="1" customFormat="1" spans="1:1">
      <c r="A16860" s="1" t="s">
        <v>16859</v>
      </c>
    </row>
    <row r="16861" s="1" customFormat="1" spans="1:1">
      <c r="A16861" s="1" t="s">
        <v>16860</v>
      </c>
    </row>
    <row r="16862" s="1" customFormat="1" spans="1:1">
      <c r="A16862" s="1" t="s">
        <v>16861</v>
      </c>
    </row>
    <row r="16863" s="1" customFormat="1" spans="1:1">
      <c r="A16863" s="1" t="s">
        <v>16862</v>
      </c>
    </row>
    <row r="16864" s="1" customFormat="1" spans="1:1">
      <c r="A16864" s="1" t="s">
        <v>16863</v>
      </c>
    </row>
    <row r="16865" s="1" customFormat="1" spans="1:1">
      <c r="A16865" s="1" t="s">
        <v>16864</v>
      </c>
    </row>
    <row r="16866" s="1" customFormat="1" spans="1:1">
      <c r="A16866" s="1" t="s">
        <v>16865</v>
      </c>
    </row>
    <row r="16867" s="1" customFormat="1" spans="1:1">
      <c r="A16867" s="1" t="s">
        <v>16866</v>
      </c>
    </row>
    <row r="16868" s="1" customFormat="1" spans="1:1">
      <c r="A16868" s="1" t="s">
        <v>16867</v>
      </c>
    </row>
    <row r="16869" s="1" customFormat="1" spans="1:1">
      <c r="A16869" s="1" t="s">
        <v>16868</v>
      </c>
    </row>
    <row r="16870" s="1" customFormat="1" spans="1:1">
      <c r="A16870" s="1" t="s">
        <v>16869</v>
      </c>
    </row>
    <row r="16871" s="1" customFormat="1" spans="1:1">
      <c r="A16871" s="1" t="s">
        <v>16870</v>
      </c>
    </row>
    <row r="16872" s="1" customFormat="1" spans="1:1">
      <c r="A16872" s="1" t="s">
        <v>16871</v>
      </c>
    </row>
    <row r="16873" s="1" customFormat="1" spans="1:1">
      <c r="A16873" s="1" t="s">
        <v>16872</v>
      </c>
    </row>
    <row r="16874" s="1" customFormat="1" spans="1:1">
      <c r="A16874" s="1" t="s">
        <v>16873</v>
      </c>
    </row>
    <row r="16875" s="1" customFormat="1" spans="1:1">
      <c r="A16875" s="1" t="s">
        <v>16874</v>
      </c>
    </row>
    <row r="16876" s="1" customFormat="1" spans="1:1">
      <c r="A16876" s="1" t="s">
        <v>16875</v>
      </c>
    </row>
    <row r="16877" s="1" customFormat="1" spans="1:1">
      <c r="A16877" s="1" t="s">
        <v>16876</v>
      </c>
    </row>
    <row r="16878" s="1" customFormat="1" spans="1:1">
      <c r="A16878" s="1" t="s">
        <v>16877</v>
      </c>
    </row>
    <row r="16879" s="1" customFormat="1" spans="1:1">
      <c r="A16879" s="1" t="s">
        <v>16878</v>
      </c>
    </row>
    <row r="16880" s="1" customFormat="1" spans="1:1">
      <c r="A16880" s="1" t="s">
        <v>16879</v>
      </c>
    </row>
    <row r="16881" s="1" customFormat="1" spans="1:1">
      <c r="A16881" s="1" t="s">
        <v>16880</v>
      </c>
    </row>
    <row r="16882" s="1" customFormat="1" spans="1:1">
      <c r="A16882" s="1" t="s">
        <v>16881</v>
      </c>
    </row>
    <row r="16883" s="1" customFormat="1" spans="1:1">
      <c r="A16883" s="1" t="s">
        <v>16882</v>
      </c>
    </row>
    <row r="16884" s="1" customFormat="1" spans="1:1">
      <c r="A16884" s="1" t="s">
        <v>16883</v>
      </c>
    </row>
    <row r="16885" s="1" customFormat="1" spans="1:1">
      <c r="A16885" s="1" t="s">
        <v>16884</v>
      </c>
    </row>
    <row r="16886" s="1" customFormat="1" spans="1:1">
      <c r="A16886" s="1" t="s">
        <v>16885</v>
      </c>
    </row>
    <row r="16887" s="1" customFormat="1" spans="1:1">
      <c r="A16887" s="1" t="s">
        <v>16886</v>
      </c>
    </row>
    <row r="16888" s="1" customFormat="1" spans="1:1">
      <c r="A16888" s="1" t="s">
        <v>16887</v>
      </c>
    </row>
    <row r="16889" s="1" customFormat="1" spans="1:1">
      <c r="A16889" s="1" t="s">
        <v>16888</v>
      </c>
    </row>
    <row r="16890" s="1" customFormat="1" spans="1:1">
      <c r="A16890" s="1" t="s">
        <v>16889</v>
      </c>
    </row>
    <row r="16891" s="1" customFormat="1" spans="1:1">
      <c r="A16891" s="1" t="s">
        <v>16890</v>
      </c>
    </row>
    <row r="16892" s="1" customFormat="1" spans="1:1">
      <c r="A16892" s="1" t="s">
        <v>16891</v>
      </c>
    </row>
    <row r="16893" s="1" customFormat="1" spans="1:1">
      <c r="A16893" s="1" t="s">
        <v>16892</v>
      </c>
    </row>
    <row r="16894" s="1" customFormat="1" spans="1:1">
      <c r="A16894" s="1" t="s">
        <v>16893</v>
      </c>
    </row>
    <row r="16895" s="1" customFormat="1" spans="1:1">
      <c r="A16895" s="1" t="s">
        <v>16894</v>
      </c>
    </row>
    <row r="16896" s="1" customFormat="1" spans="1:1">
      <c r="A16896" s="1" t="s">
        <v>16895</v>
      </c>
    </row>
    <row r="16897" s="1" customFormat="1" spans="1:1">
      <c r="A16897" s="1" t="s">
        <v>16896</v>
      </c>
    </row>
    <row r="16898" s="1" customFormat="1" spans="1:1">
      <c r="A16898" s="1" t="s">
        <v>16897</v>
      </c>
    </row>
    <row r="16899" s="1" customFormat="1" spans="1:1">
      <c r="A16899" s="1" t="s">
        <v>16898</v>
      </c>
    </row>
    <row r="16900" s="1" customFormat="1" spans="1:1">
      <c r="A16900" s="1" t="s">
        <v>16899</v>
      </c>
    </row>
    <row r="16901" s="1" customFormat="1" spans="1:1">
      <c r="A16901" s="1" t="s">
        <v>16900</v>
      </c>
    </row>
    <row r="16902" s="1" customFormat="1" spans="1:1">
      <c r="A16902" s="1" t="s">
        <v>16901</v>
      </c>
    </row>
    <row r="16903" s="1" customFormat="1" spans="1:1">
      <c r="A16903" s="1" t="s">
        <v>16902</v>
      </c>
    </row>
    <row r="16904" s="1" customFormat="1" spans="1:1">
      <c r="A16904" s="1" t="s">
        <v>16903</v>
      </c>
    </row>
    <row r="16905" s="1" customFormat="1" spans="1:1">
      <c r="A16905" s="1" t="s">
        <v>16904</v>
      </c>
    </row>
    <row r="16906" s="1" customFormat="1" spans="1:1">
      <c r="A16906" s="1" t="s">
        <v>16905</v>
      </c>
    </row>
    <row r="16907" s="1" customFormat="1" spans="1:1">
      <c r="A16907" s="1" t="s">
        <v>16906</v>
      </c>
    </row>
    <row r="16908" s="1" customFormat="1" spans="1:1">
      <c r="A16908" s="1" t="s">
        <v>16907</v>
      </c>
    </row>
    <row r="16909" s="1" customFormat="1" spans="1:1">
      <c r="A16909" s="1" t="s">
        <v>16908</v>
      </c>
    </row>
    <row r="16910" s="1" customFormat="1" spans="1:1">
      <c r="A16910" s="1" t="s">
        <v>16909</v>
      </c>
    </row>
    <row r="16911" s="1" customFormat="1" spans="1:1">
      <c r="A16911" s="1" t="s">
        <v>16910</v>
      </c>
    </row>
    <row r="16912" s="1" customFormat="1" spans="1:1">
      <c r="A16912" s="1" t="s">
        <v>16911</v>
      </c>
    </row>
    <row r="16913" s="1" customFormat="1" spans="1:1">
      <c r="A16913" s="1" t="s">
        <v>16912</v>
      </c>
    </row>
    <row r="16914" s="1" customFormat="1" spans="1:1">
      <c r="A16914" s="1" t="s">
        <v>16913</v>
      </c>
    </row>
    <row r="16915" s="1" customFormat="1" spans="1:1">
      <c r="A16915" s="1" t="s">
        <v>16914</v>
      </c>
    </row>
    <row r="16916" s="1" customFormat="1" spans="1:1">
      <c r="A16916" s="1" t="s">
        <v>16915</v>
      </c>
    </row>
    <row r="16917" s="1" customFormat="1" spans="1:1">
      <c r="A16917" s="1" t="s">
        <v>16916</v>
      </c>
    </row>
    <row r="16918" s="1" customFormat="1" spans="1:1">
      <c r="A16918" s="1" t="s">
        <v>16917</v>
      </c>
    </row>
    <row r="16919" s="1" customFormat="1" spans="1:1">
      <c r="A16919" s="1" t="s">
        <v>16918</v>
      </c>
    </row>
    <row r="16920" s="1" customFormat="1" spans="1:1">
      <c r="A16920" s="1" t="s">
        <v>16919</v>
      </c>
    </row>
    <row r="16921" s="1" customFormat="1" spans="1:1">
      <c r="A16921" s="1" t="s">
        <v>16920</v>
      </c>
    </row>
    <row r="16922" s="1" customFormat="1" spans="1:1">
      <c r="A16922" s="1" t="s">
        <v>16921</v>
      </c>
    </row>
    <row r="16923" s="1" customFormat="1" spans="1:1">
      <c r="A16923" s="1" t="s">
        <v>16922</v>
      </c>
    </row>
    <row r="16924" s="1" customFormat="1" spans="1:1">
      <c r="A16924" s="1" t="s">
        <v>16923</v>
      </c>
    </row>
    <row r="16925" s="1" customFormat="1" spans="1:1">
      <c r="A16925" s="1" t="s">
        <v>16924</v>
      </c>
    </row>
    <row r="16926" s="1" customFormat="1" spans="1:1">
      <c r="A16926" s="1" t="s">
        <v>16925</v>
      </c>
    </row>
    <row r="16927" s="1" customFormat="1" spans="1:1">
      <c r="A16927" s="1" t="s">
        <v>16926</v>
      </c>
    </row>
    <row r="16928" s="1" customFormat="1" spans="1:1">
      <c r="A16928" s="1" t="s">
        <v>16927</v>
      </c>
    </row>
    <row r="16929" s="1" customFormat="1" spans="1:1">
      <c r="A16929" s="1" t="s">
        <v>16928</v>
      </c>
    </row>
    <row r="16930" s="1" customFormat="1" spans="1:1">
      <c r="A16930" s="1" t="s">
        <v>16929</v>
      </c>
    </row>
    <row r="16931" s="1" customFormat="1" spans="1:1">
      <c r="A16931" s="1" t="s">
        <v>16930</v>
      </c>
    </row>
    <row r="16932" s="1" customFormat="1" spans="1:1">
      <c r="A16932" s="1" t="s">
        <v>16931</v>
      </c>
    </row>
    <row r="16933" s="1" customFormat="1" spans="1:1">
      <c r="A16933" s="1" t="s">
        <v>16932</v>
      </c>
    </row>
    <row r="16934" s="1" customFormat="1" spans="1:1">
      <c r="A16934" s="1" t="s">
        <v>16933</v>
      </c>
    </row>
    <row r="16935" s="1" customFormat="1" spans="1:1">
      <c r="A16935" s="1" t="s">
        <v>16934</v>
      </c>
    </row>
    <row r="16936" s="1" customFormat="1" spans="1:1">
      <c r="A16936" s="1" t="s">
        <v>16935</v>
      </c>
    </row>
    <row r="16937" s="1" customFormat="1" spans="1:1">
      <c r="A16937" s="1" t="s">
        <v>16936</v>
      </c>
    </row>
    <row r="16938" s="1" customFormat="1" spans="1:1">
      <c r="A16938" s="1" t="s">
        <v>16937</v>
      </c>
    </row>
    <row r="16939" s="1" customFormat="1" spans="1:1">
      <c r="A16939" s="1" t="s">
        <v>16938</v>
      </c>
    </row>
    <row r="16940" s="1" customFormat="1" spans="1:1">
      <c r="A16940" s="1" t="s">
        <v>16939</v>
      </c>
    </row>
    <row r="16941" s="1" customFormat="1" spans="1:1">
      <c r="A16941" s="1" t="s">
        <v>16940</v>
      </c>
    </row>
    <row r="16942" s="1" customFormat="1" spans="1:1">
      <c r="A16942" s="1" t="s">
        <v>16941</v>
      </c>
    </row>
    <row r="16943" s="1" customFormat="1" spans="1:1">
      <c r="A16943" s="1" t="s">
        <v>16942</v>
      </c>
    </row>
    <row r="16944" s="1" customFormat="1" spans="1:1">
      <c r="A16944" s="1" t="s">
        <v>16943</v>
      </c>
    </row>
    <row r="16945" s="1" customFormat="1" spans="1:1">
      <c r="A16945" s="1" t="s">
        <v>16944</v>
      </c>
    </row>
    <row r="16946" s="1" customFormat="1" spans="1:1">
      <c r="A16946" s="1" t="s">
        <v>16945</v>
      </c>
    </row>
    <row r="16947" s="1" customFormat="1" spans="1:1">
      <c r="A16947" s="1" t="s">
        <v>16946</v>
      </c>
    </row>
    <row r="16948" s="1" customFormat="1" spans="1:1">
      <c r="A16948" s="1" t="s">
        <v>16947</v>
      </c>
    </row>
    <row r="16949" s="1" customFormat="1" spans="1:1">
      <c r="A16949" s="1" t="s">
        <v>16948</v>
      </c>
    </row>
    <row r="16950" s="1" customFormat="1" spans="1:1">
      <c r="A16950" s="1" t="s">
        <v>16949</v>
      </c>
    </row>
    <row r="16951" s="1" customFormat="1" spans="1:1">
      <c r="A16951" s="1" t="s">
        <v>16950</v>
      </c>
    </row>
    <row r="16952" s="1" customFormat="1" spans="1:1">
      <c r="A16952" s="1" t="s">
        <v>16951</v>
      </c>
    </row>
    <row r="16953" s="1" customFormat="1" spans="1:1">
      <c r="A16953" s="1" t="s">
        <v>16952</v>
      </c>
    </row>
    <row r="16954" s="1" customFormat="1" spans="1:1">
      <c r="A16954" s="1" t="s">
        <v>16953</v>
      </c>
    </row>
    <row r="16955" s="1" customFormat="1" spans="1:1">
      <c r="A16955" s="1" t="s">
        <v>16954</v>
      </c>
    </row>
    <row r="16956" s="1" customFormat="1" spans="1:1">
      <c r="A16956" s="1" t="s">
        <v>16955</v>
      </c>
    </row>
    <row r="16957" s="1" customFormat="1" spans="1:1">
      <c r="A16957" s="1" t="s">
        <v>16956</v>
      </c>
    </row>
    <row r="16958" s="1" customFormat="1" spans="1:1">
      <c r="A16958" s="1" t="s">
        <v>16957</v>
      </c>
    </row>
    <row r="16959" s="1" customFormat="1" spans="1:1">
      <c r="A16959" s="1" t="s">
        <v>16958</v>
      </c>
    </row>
    <row r="16960" s="1" customFormat="1" spans="1:1">
      <c r="A16960" s="1" t="s">
        <v>16959</v>
      </c>
    </row>
    <row r="16961" s="1" customFormat="1" spans="1:1">
      <c r="A16961" s="1" t="s">
        <v>16960</v>
      </c>
    </row>
    <row r="16962" s="1" customFormat="1" spans="1:1">
      <c r="A16962" s="1" t="s">
        <v>16961</v>
      </c>
    </row>
    <row r="16963" s="1" customFormat="1" spans="1:1">
      <c r="A16963" s="1" t="s">
        <v>16962</v>
      </c>
    </row>
    <row r="16964" s="1" customFormat="1" spans="1:1">
      <c r="A16964" s="1" t="s">
        <v>16963</v>
      </c>
    </row>
    <row r="16965" s="1" customFormat="1" spans="1:1">
      <c r="A16965" s="1" t="s">
        <v>16964</v>
      </c>
    </row>
    <row r="16966" s="1" customFormat="1" spans="1:1">
      <c r="A16966" s="1" t="s">
        <v>16965</v>
      </c>
    </row>
    <row r="16967" s="1" customFormat="1" spans="1:1">
      <c r="A16967" s="1" t="s">
        <v>16966</v>
      </c>
    </row>
    <row r="16968" s="1" customFormat="1" spans="1:1">
      <c r="A16968" s="1" t="s">
        <v>16967</v>
      </c>
    </row>
    <row r="16969" s="1" customFormat="1" spans="1:1">
      <c r="A16969" s="1" t="s">
        <v>16968</v>
      </c>
    </row>
    <row r="16970" s="1" customFormat="1" spans="1:1">
      <c r="A16970" s="1" t="s">
        <v>16969</v>
      </c>
    </row>
    <row r="16971" s="1" customFormat="1" spans="1:1">
      <c r="A16971" s="1" t="s">
        <v>16970</v>
      </c>
    </row>
    <row r="16972" s="1" customFormat="1" spans="1:1">
      <c r="A16972" s="1" t="s">
        <v>16971</v>
      </c>
    </row>
    <row r="16973" s="1" customFormat="1" spans="1:1">
      <c r="A16973" s="1" t="s">
        <v>16972</v>
      </c>
    </row>
    <row r="16974" s="1" customFormat="1" spans="1:1">
      <c r="A16974" s="1" t="s">
        <v>16973</v>
      </c>
    </row>
    <row r="16975" s="1" customFormat="1" spans="1:1">
      <c r="A16975" s="1" t="s">
        <v>16974</v>
      </c>
    </row>
    <row r="16976" s="1" customFormat="1" spans="1:1">
      <c r="A16976" s="1" t="s">
        <v>16975</v>
      </c>
    </row>
    <row r="16977" s="1" customFormat="1" spans="1:1">
      <c r="A16977" s="1" t="s">
        <v>16976</v>
      </c>
    </row>
    <row r="16978" s="1" customFormat="1" spans="1:1">
      <c r="A16978" s="1" t="s">
        <v>16977</v>
      </c>
    </row>
    <row r="16979" s="1" customFormat="1" spans="1:1">
      <c r="A16979" s="1" t="s">
        <v>16978</v>
      </c>
    </row>
    <row r="16980" s="1" customFormat="1" spans="1:1">
      <c r="A16980" s="1" t="s">
        <v>16979</v>
      </c>
    </row>
    <row r="16981" s="1" customFormat="1" spans="1:1">
      <c r="A16981" s="1" t="s">
        <v>16980</v>
      </c>
    </row>
    <row r="16982" s="1" customFormat="1" spans="1:1">
      <c r="A16982" s="1" t="s">
        <v>16981</v>
      </c>
    </row>
    <row r="16983" s="1" customFormat="1" spans="1:1">
      <c r="A16983" s="1" t="s">
        <v>16982</v>
      </c>
    </row>
    <row r="16984" s="1" customFormat="1" spans="1:1">
      <c r="A16984" s="1" t="s">
        <v>16983</v>
      </c>
    </row>
    <row r="16985" s="1" customFormat="1" spans="1:1">
      <c r="A16985" s="1" t="s">
        <v>16984</v>
      </c>
    </row>
    <row r="16986" s="1" customFormat="1" spans="1:1">
      <c r="A16986" s="1" t="s">
        <v>16985</v>
      </c>
    </row>
    <row r="16987" s="1" customFormat="1" spans="1:1">
      <c r="A16987" s="1" t="s">
        <v>16986</v>
      </c>
    </row>
    <row r="16988" s="1" customFormat="1" spans="1:1">
      <c r="A16988" s="1" t="s">
        <v>16987</v>
      </c>
    </row>
    <row r="16989" s="1" customFormat="1" spans="1:1">
      <c r="A16989" s="1" t="s">
        <v>16988</v>
      </c>
    </row>
    <row r="16990" s="1" customFormat="1" spans="1:1">
      <c r="A16990" s="1" t="s">
        <v>16989</v>
      </c>
    </row>
    <row r="16991" s="1" customFormat="1" spans="1:1">
      <c r="A16991" s="1" t="s">
        <v>16990</v>
      </c>
    </row>
    <row r="16992" s="1" customFormat="1" spans="1:1">
      <c r="A16992" s="1" t="s">
        <v>16991</v>
      </c>
    </row>
    <row r="16993" s="1" customFormat="1" spans="1:1">
      <c r="A16993" s="1" t="s">
        <v>16992</v>
      </c>
    </row>
    <row r="16994" s="1" customFormat="1" spans="1:1">
      <c r="A16994" s="1" t="s">
        <v>16993</v>
      </c>
    </row>
    <row r="16995" s="1" customFormat="1" spans="1:1">
      <c r="A16995" s="1" t="s">
        <v>16994</v>
      </c>
    </row>
    <row r="16996" s="1" customFormat="1" spans="1:1">
      <c r="A16996" s="1" t="s">
        <v>16995</v>
      </c>
    </row>
    <row r="16997" s="1" customFormat="1" spans="1:1">
      <c r="A16997" s="1" t="s">
        <v>16996</v>
      </c>
    </row>
    <row r="16998" s="1" customFormat="1" spans="1:1">
      <c r="A16998" s="1" t="s">
        <v>16997</v>
      </c>
    </row>
    <row r="16999" s="1" customFormat="1" spans="1:1">
      <c r="A16999" s="1" t="s">
        <v>16998</v>
      </c>
    </row>
    <row r="17000" s="1" customFormat="1" spans="1:1">
      <c r="A17000" s="1" t="s">
        <v>16999</v>
      </c>
    </row>
    <row r="17001" s="1" customFormat="1" spans="1:1">
      <c r="A17001" s="1" t="s">
        <v>17000</v>
      </c>
    </row>
    <row r="17002" s="1" customFormat="1" spans="1:1">
      <c r="A17002" s="1" t="s">
        <v>17001</v>
      </c>
    </row>
    <row r="17003" s="1" customFormat="1" spans="1:1">
      <c r="A17003" s="1" t="s">
        <v>17002</v>
      </c>
    </row>
    <row r="17004" s="1" customFormat="1" spans="1:1">
      <c r="A17004" s="1" t="s">
        <v>17003</v>
      </c>
    </row>
    <row r="17005" s="1" customFormat="1" spans="1:1">
      <c r="A17005" s="1" t="s">
        <v>17004</v>
      </c>
    </row>
    <row r="17006" s="1" customFormat="1" spans="1:1">
      <c r="A17006" s="1" t="s">
        <v>17005</v>
      </c>
    </row>
    <row r="17007" s="1" customFormat="1" spans="1:1">
      <c r="A17007" s="1" t="s">
        <v>17006</v>
      </c>
    </row>
    <row r="17008" s="1" customFormat="1" spans="1:1">
      <c r="A17008" s="1" t="s">
        <v>17007</v>
      </c>
    </row>
    <row r="17009" s="1" customFormat="1" spans="1:1">
      <c r="A17009" s="1" t="s">
        <v>17008</v>
      </c>
    </row>
    <row r="17010" s="1" customFormat="1" spans="1:1">
      <c r="A17010" s="1" t="s">
        <v>17009</v>
      </c>
    </row>
    <row r="17011" s="1" customFormat="1" spans="1:1">
      <c r="A17011" s="1" t="s">
        <v>17010</v>
      </c>
    </row>
    <row r="17012" s="1" customFormat="1" spans="1:1">
      <c r="A17012" s="1" t="s">
        <v>17011</v>
      </c>
    </row>
    <row r="17013" s="1" customFormat="1" spans="1:1">
      <c r="A17013" s="1" t="s">
        <v>17012</v>
      </c>
    </row>
    <row r="17014" s="1" customFormat="1" spans="1:1">
      <c r="A17014" s="1" t="s">
        <v>17013</v>
      </c>
    </row>
    <row r="17015" s="1" customFormat="1" spans="1:1">
      <c r="A17015" s="1" t="s">
        <v>17014</v>
      </c>
    </row>
    <row r="17016" s="1" customFormat="1" spans="1:1">
      <c r="A17016" s="1" t="s">
        <v>17015</v>
      </c>
    </row>
    <row r="17017" s="1" customFormat="1" spans="1:1">
      <c r="A17017" s="1" t="s">
        <v>17016</v>
      </c>
    </row>
    <row r="17018" s="1" customFormat="1" spans="1:1">
      <c r="A17018" s="1" t="s">
        <v>17017</v>
      </c>
    </row>
    <row r="17019" s="1" customFormat="1" spans="1:1">
      <c r="A17019" s="1" t="s">
        <v>17018</v>
      </c>
    </row>
    <row r="17020" s="1" customFormat="1" spans="1:1">
      <c r="A17020" s="1" t="s">
        <v>17019</v>
      </c>
    </row>
    <row r="17021" s="1" customFormat="1" spans="1:1">
      <c r="A17021" s="1" t="s">
        <v>17020</v>
      </c>
    </row>
    <row r="17022" s="1" customFormat="1" spans="1:1">
      <c r="A17022" s="1" t="s">
        <v>17021</v>
      </c>
    </row>
    <row r="17023" s="1" customFormat="1" spans="1:1">
      <c r="A17023" s="1" t="s">
        <v>17022</v>
      </c>
    </row>
    <row r="17024" s="1" customFormat="1" spans="1:1">
      <c r="A17024" s="1" t="s">
        <v>17023</v>
      </c>
    </row>
    <row r="17025" s="1" customFormat="1" spans="1:1">
      <c r="A17025" s="1" t="s">
        <v>17024</v>
      </c>
    </row>
    <row r="17026" s="1" customFormat="1" spans="1:1">
      <c r="A17026" s="1" t="s">
        <v>17025</v>
      </c>
    </row>
    <row r="17027" s="1" customFormat="1" spans="1:1">
      <c r="A17027" s="1" t="s">
        <v>17026</v>
      </c>
    </row>
    <row r="17028" s="1" customFormat="1" spans="1:1">
      <c r="A17028" s="1" t="s">
        <v>17027</v>
      </c>
    </row>
    <row r="17029" s="1" customFormat="1" spans="1:1">
      <c r="A17029" s="1" t="s">
        <v>17028</v>
      </c>
    </row>
    <row r="17030" s="1" customFormat="1" spans="1:1">
      <c r="A17030" s="1" t="s">
        <v>17029</v>
      </c>
    </row>
    <row r="17031" s="1" customFormat="1" spans="1:1">
      <c r="A17031" s="1" t="s">
        <v>17030</v>
      </c>
    </row>
    <row r="17032" s="1" customFormat="1" spans="1:1">
      <c r="A17032" s="1" t="s">
        <v>17031</v>
      </c>
    </row>
    <row r="17033" s="1" customFormat="1" spans="1:1">
      <c r="A17033" s="1" t="s">
        <v>17032</v>
      </c>
    </row>
    <row r="17034" s="1" customFormat="1" spans="1:1">
      <c r="A17034" s="1" t="s">
        <v>17033</v>
      </c>
    </row>
    <row r="17035" s="1" customFormat="1" spans="1:1">
      <c r="A17035" s="1" t="s">
        <v>17034</v>
      </c>
    </row>
    <row r="17036" s="1" customFormat="1" spans="1:1">
      <c r="A17036" s="1" t="s">
        <v>17035</v>
      </c>
    </row>
    <row r="17037" s="1" customFormat="1" spans="1:1">
      <c r="A17037" s="1" t="s">
        <v>17036</v>
      </c>
    </row>
    <row r="17038" s="1" customFormat="1" spans="1:1">
      <c r="A17038" s="1" t="s">
        <v>17037</v>
      </c>
    </row>
    <row r="17039" s="1" customFormat="1" spans="1:1">
      <c r="A17039" s="1" t="s">
        <v>17038</v>
      </c>
    </row>
    <row r="17040" s="1" customFormat="1" spans="1:1">
      <c r="A17040" s="1" t="s">
        <v>17039</v>
      </c>
    </row>
    <row r="17041" s="1" customFormat="1" spans="1:1">
      <c r="A17041" s="1" t="s">
        <v>17040</v>
      </c>
    </row>
    <row r="17042" s="1" customFormat="1" spans="1:1">
      <c r="A17042" s="1" t="s">
        <v>17041</v>
      </c>
    </row>
    <row r="17043" s="1" customFormat="1" spans="1:1">
      <c r="A17043" s="1" t="s">
        <v>17042</v>
      </c>
    </row>
    <row r="17044" s="1" customFormat="1" spans="1:1">
      <c r="A17044" s="1" t="s">
        <v>17043</v>
      </c>
    </row>
    <row r="17045" s="1" customFormat="1" spans="1:1">
      <c r="A17045" s="1" t="s">
        <v>17044</v>
      </c>
    </row>
    <row r="17046" s="1" customFormat="1" spans="1:1">
      <c r="A17046" s="1" t="s">
        <v>17045</v>
      </c>
    </row>
    <row r="17047" s="1" customFormat="1" spans="1:1">
      <c r="A17047" s="1" t="s">
        <v>17046</v>
      </c>
    </row>
    <row r="17048" s="1" customFormat="1" spans="1:1">
      <c r="A17048" s="1" t="s">
        <v>17047</v>
      </c>
    </row>
    <row r="17049" s="1" customFormat="1" spans="1:1">
      <c r="A17049" s="1" t="s">
        <v>17048</v>
      </c>
    </row>
    <row r="17050" s="1" customFormat="1" spans="1:1">
      <c r="A17050" s="1" t="s">
        <v>17049</v>
      </c>
    </row>
    <row r="17051" s="1" customFormat="1" spans="1:1">
      <c r="A17051" s="1" t="s">
        <v>17050</v>
      </c>
    </row>
    <row r="17052" s="1" customFormat="1" spans="1:1">
      <c r="A17052" s="1" t="s">
        <v>17051</v>
      </c>
    </row>
    <row r="17053" s="1" customFormat="1" spans="1:1">
      <c r="A17053" s="1" t="s">
        <v>17052</v>
      </c>
    </row>
    <row r="17054" s="1" customFormat="1" spans="1:1">
      <c r="A17054" s="1" t="s">
        <v>17053</v>
      </c>
    </row>
    <row r="17055" s="1" customFormat="1" spans="1:1">
      <c r="A17055" s="1" t="s">
        <v>17054</v>
      </c>
    </row>
    <row r="17056" s="1" customFormat="1" spans="1:1">
      <c r="A17056" s="1" t="s">
        <v>17055</v>
      </c>
    </row>
    <row r="17057" s="1" customFormat="1" spans="1:1">
      <c r="A17057" s="1" t="s">
        <v>17056</v>
      </c>
    </row>
    <row r="17058" s="1" customFormat="1" spans="1:1">
      <c r="A17058" s="1" t="s">
        <v>17057</v>
      </c>
    </row>
    <row r="17059" s="1" customFormat="1" spans="1:1">
      <c r="A17059" s="1" t="s">
        <v>17058</v>
      </c>
    </row>
    <row r="17060" s="1" customFormat="1" spans="1:1">
      <c r="A17060" s="1" t="s">
        <v>17059</v>
      </c>
    </row>
    <row r="17061" s="1" customFormat="1" spans="1:1">
      <c r="A17061" s="1" t="s">
        <v>17060</v>
      </c>
    </row>
    <row r="17062" s="1" customFormat="1" spans="1:1">
      <c r="A17062" s="1" t="s">
        <v>17061</v>
      </c>
    </row>
    <row r="17063" s="1" customFormat="1" spans="1:1">
      <c r="A17063" s="1" t="s">
        <v>17062</v>
      </c>
    </row>
    <row r="17064" s="1" customFormat="1" spans="1:1">
      <c r="A17064" s="1" t="s">
        <v>17063</v>
      </c>
    </row>
    <row r="17065" s="1" customFormat="1" spans="1:1">
      <c r="A17065" s="1" t="s">
        <v>17064</v>
      </c>
    </row>
    <row r="17066" s="1" customFormat="1" spans="1:1">
      <c r="A17066" s="1" t="s">
        <v>17065</v>
      </c>
    </row>
    <row r="17067" s="1" customFormat="1" spans="1:1">
      <c r="A17067" s="1" t="s">
        <v>17066</v>
      </c>
    </row>
    <row r="17068" s="1" customFormat="1" spans="1:1">
      <c r="A17068" s="1" t="s">
        <v>17067</v>
      </c>
    </row>
    <row r="17069" s="1" customFormat="1" spans="1:1">
      <c r="A17069" s="1" t="s">
        <v>17068</v>
      </c>
    </row>
    <row r="17070" s="1" customFormat="1" spans="1:1">
      <c r="A17070" s="1" t="s">
        <v>17069</v>
      </c>
    </row>
    <row r="17071" s="1" customFormat="1" spans="1:1">
      <c r="A17071" s="1" t="s">
        <v>17070</v>
      </c>
    </row>
    <row r="17072" s="1" customFormat="1" spans="1:1">
      <c r="A17072" s="1" t="s">
        <v>17071</v>
      </c>
    </row>
    <row r="17073" s="1" customFormat="1" spans="1:1">
      <c r="A17073" s="1" t="s">
        <v>17072</v>
      </c>
    </row>
    <row r="17074" s="1" customFormat="1" spans="1:1">
      <c r="A17074" s="1" t="s">
        <v>17073</v>
      </c>
    </row>
    <row r="17075" s="1" customFormat="1" spans="1:1">
      <c r="A17075" s="1" t="s">
        <v>17074</v>
      </c>
    </row>
    <row r="17076" s="1" customFormat="1" spans="1:1">
      <c r="A17076" s="1" t="s">
        <v>17075</v>
      </c>
    </row>
    <row r="17077" s="1" customFormat="1" spans="1:1">
      <c r="A17077" s="1" t="s">
        <v>17076</v>
      </c>
    </row>
    <row r="17078" s="1" customFormat="1" spans="1:1">
      <c r="A17078" s="1" t="s">
        <v>17077</v>
      </c>
    </row>
    <row r="17079" s="1" customFormat="1" spans="1:1">
      <c r="A17079" s="1" t="s">
        <v>17078</v>
      </c>
    </row>
    <row r="17080" s="1" customFormat="1" spans="1:1">
      <c r="A17080" s="1" t="s">
        <v>17079</v>
      </c>
    </row>
    <row r="17081" s="1" customFormat="1" spans="1:1">
      <c r="A17081" s="1" t="s">
        <v>17080</v>
      </c>
    </row>
    <row r="17082" s="1" customFormat="1" spans="1:1">
      <c r="A17082" s="1" t="s">
        <v>17081</v>
      </c>
    </row>
    <row r="17083" s="1" customFormat="1" spans="1:1">
      <c r="A17083" s="1" t="s">
        <v>17082</v>
      </c>
    </row>
    <row r="17084" s="1" customFormat="1" spans="1:1">
      <c r="A17084" s="1" t="s">
        <v>17083</v>
      </c>
    </row>
    <row r="17085" s="1" customFormat="1" spans="1:1">
      <c r="A17085" s="1" t="s">
        <v>17084</v>
      </c>
    </row>
    <row r="17086" s="1" customFormat="1" spans="1:1">
      <c r="A17086" s="1" t="s">
        <v>17085</v>
      </c>
    </row>
    <row r="17087" s="1" customFormat="1" spans="1:1">
      <c r="A17087" s="1" t="s">
        <v>17086</v>
      </c>
    </row>
    <row r="17088" s="1" customFormat="1" spans="1:1">
      <c r="A17088" s="1" t="s">
        <v>17087</v>
      </c>
    </row>
    <row r="17089" s="1" customFormat="1" spans="1:1">
      <c r="A17089" s="1" t="s">
        <v>17088</v>
      </c>
    </row>
    <row r="17090" s="1" customFormat="1" spans="1:1">
      <c r="A17090" s="1" t="s">
        <v>17089</v>
      </c>
    </row>
    <row r="17091" s="1" customFormat="1" spans="1:1">
      <c r="A17091" s="1" t="s">
        <v>17090</v>
      </c>
    </row>
    <row r="17092" s="1" customFormat="1" spans="1:1">
      <c r="A17092" s="1" t="s">
        <v>17091</v>
      </c>
    </row>
    <row r="17093" s="1" customFormat="1" spans="1:1">
      <c r="A17093" s="1" t="s">
        <v>17092</v>
      </c>
    </row>
    <row r="17094" s="1" customFormat="1" spans="1:1">
      <c r="A17094" s="1" t="s">
        <v>17093</v>
      </c>
    </row>
    <row r="17095" s="1" customFormat="1" spans="1:1">
      <c r="A17095" s="1" t="s">
        <v>17094</v>
      </c>
    </row>
    <row r="17096" s="1" customFormat="1" spans="1:1">
      <c r="A17096" s="1" t="s">
        <v>17095</v>
      </c>
    </row>
    <row r="17097" s="1" customFormat="1" spans="1:1">
      <c r="A17097" s="1" t="s">
        <v>17096</v>
      </c>
    </row>
    <row r="17098" s="1" customFormat="1" spans="1:1">
      <c r="A17098" s="1" t="s">
        <v>17097</v>
      </c>
    </row>
    <row r="17099" s="1" customFormat="1" spans="1:1">
      <c r="A17099" s="1" t="s">
        <v>17098</v>
      </c>
    </row>
    <row r="17100" s="1" customFormat="1" spans="1:1">
      <c r="A17100" s="1" t="s">
        <v>17099</v>
      </c>
    </row>
    <row r="17101" s="1" customFormat="1" spans="1:1">
      <c r="A17101" s="1" t="s">
        <v>17100</v>
      </c>
    </row>
    <row r="17102" s="1" customFormat="1" spans="1:1">
      <c r="A17102" s="1" t="s">
        <v>17101</v>
      </c>
    </row>
    <row r="17103" s="1" customFormat="1" spans="1:1">
      <c r="A17103" s="1" t="s">
        <v>17102</v>
      </c>
    </row>
    <row r="17104" s="1" customFormat="1" spans="1:1">
      <c r="A17104" s="1" t="s">
        <v>17103</v>
      </c>
    </row>
    <row r="17105" s="1" customFormat="1" spans="1:1">
      <c r="A17105" s="1" t="s">
        <v>17104</v>
      </c>
    </row>
    <row r="17106" s="1" customFormat="1" spans="1:1">
      <c r="A17106" s="1" t="s">
        <v>17105</v>
      </c>
    </row>
    <row r="17107" s="1" customFormat="1" spans="1:1">
      <c r="A17107" s="1" t="s">
        <v>17106</v>
      </c>
    </row>
    <row r="17108" s="1" customFormat="1" spans="1:1">
      <c r="A17108" s="1" t="s">
        <v>17107</v>
      </c>
    </row>
    <row r="17109" s="1" customFormat="1" spans="1:1">
      <c r="A17109" s="1" t="s">
        <v>17108</v>
      </c>
    </row>
    <row r="17110" s="1" customFormat="1" spans="1:1">
      <c r="A17110" s="1" t="s">
        <v>17109</v>
      </c>
    </row>
    <row r="17111" s="1" customFormat="1" spans="1:1">
      <c r="A17111" s="1" t="s">
        <v>17110</v>
      </c>
    </row>
    <row r="17112" s="1" customFormat="1" spans="1:1">
      <c r="A17112" s="1" t="s">
        <v>17111</v>
      </c>
    </row>
    <row r="17113" s="1" customFormat="1" spans="1:1">
      <c r="A17113" s="1" t="s">
        <v>17112</v>
      </c>
    </row>
    <row r="17114" s="1" customFormat="1" spans="1:1">
      <c r="A17114" s="1" t="s">
        <v>17113</v>
      </c>
    </row>
    <row r="17115" s="1" customFormat="1" spans="1:1">
      <c r="A17115" s="1" t="s">
        <v>17114</v>
      </c>
    </row>
    <row r="17116" s="1" customFormat="1" spans="1:1">
      <c r="A17116" s="1" t="s">
        <v>17115</v>
      </c>
    </row>
    <row r="17117" s="1" customFormat="1" spans="1:1">
      <c r="A17117" s="1" t="s">
        <v>17116</v>
      </c>
    </row>
    <row r="17118" s="1" customFormat="1" spans="1:1">
      <c r="A17118" s="1" t="s">
        <v>17117</v>
      </c>
    </row>
    <row r="17119" s="1" customFormat="1" spans="1:1">
      <c r="A17119" s="1" t="s">
        <v>17118</v>
      </c>
    </row>
    <row r="17120" s="1" customFormat="1" spans="1:1">
      <c r="A17120" s="1" t="s">
        <v>17119</v>
      </c>
    </row>
    <row r="17121" s="1" customFormat="1" spans="1:1">
      <c r="A17121" s="1" t="s">
        <v>17120</v>
      </c>
    </row>
    <row r="17122" s="1" customFormat="1" spans="1:1">
      <c r="A17122" s="1" t="s">
        <v>17121</v>
      </c>
    </row>
    <row r="17123" s="1" customFormat="1" spans="1:1">
      <c r="A17123" s="1" t="s">
        <v>17122</v>
      </c>
    </row>
    <row r="17124" s="1" customFormat="1" spans="1:1">
      <c r="A17124" s="1" t="s">
        <v>17123</v>
      </c>
    </row>
    <row r="17125" s="1" customFormat="1" spans="1:1">
      <c r="A17125" s="1" t="s">
        <v>17124</v>
      </c>
    </row>
    <row r="17126" s="1" customFormat="1" spans="1:1">
      <c r="A17126" s="1" t="s">
        <v>17125</v>
      </c>
    </row>
    <row r="17127" s="1" customFormat="1" spans="1:1">
      <c r="A17127" s="1" t="s">
        <v>17126</v>
      </c>
    </row>
    <row r="17128" s="1" customFormat="1" spans="1:1">
      <c r="A17128" s="1" t="s">
        <v>17127</v>
      </c>
    </row>
    <row r="17129" s="1" customFormat="1" spans="1:1">
      <c r="A17129" s="1" t="s">
        <v>17128</v>
      </c>
    </row>
    <row r="17130" s="1" customFormat="1" spans="1:1">
      <c r="A17130" s="1" t="s">
        <v>17129</v>
      </c>
    </row>
    <row r="17131" s="1" customFormat="1" spans="1:1">
      <c r="A17131" s="1" t="s">
        <v>17130</v>
      </c>
    </row>
    <row r="17132" s="1" customFormat="1" spans="1:1">
      <c r="A17132" s="1" t="s">
        <v>17131</v>
      </c>
    </row>
    <row r="17133" s="1" customFormat="1" spans="1:1">
      <c r="A17133" s="1" t="s">
        <v>17132</v>
      </c>
    </row>
    <row r="17134" s="1" customFormat="1" spans="1:1">
      <c r="A17134" s="1" t="s">
        <v>17133</v>
      </c>
    </row>
    <row r="17135" s="1" customFormat="1" spans="1:1">
      <c r="A17135" s="1" t="s">
        <v>17134</v>
      </c>
    </row>
    <row r="17136" s="1" customFormat="1" spans="1:1">
      <c r="A17136" s="1" t="s">
        <v>17135</v>
      </c>
    </row>
    <row r="17137" s="1" customFormat="1" spans="1:1">
      <c r="A17137" s="1" t="s">
        <v>17136</v>
      </c>
    </row>
    <row r="17138" s="1" customFormat="1" spans="1:1">
      <c r="A17138" s="1" t="s">
        <v>17137</v>
      </c>
    </row>
    <row r="17139" s="1" customFormat="1" spans="1:1">
      <c r="A17139" s="1" t="s">
        <v>17138</v>
      </c>
    </row>
    <row r="17140" s="1" customFormat="1" spans="1:1">
      <c r="A17140" s="1" t="s">
        <v>17139</v>
      </c>
    </row>
    <row r="17141" s="1" customFormat="1" spans="1:1">
      <c r="A17141" s="1" t="s">
        <v>17140</v>
      </c>
    </row>
    <row r="17142" s="1" customFormat="1" spans="1:1">
      <c r="A17142" s="1" t="s">
        <v>17141</v>
      </c>
    </row>
    <row r="17143" s="1" customFormat="1" spans="1:1">
      <c r="A17143" s="1" t="s">
        <v>17142</v>
      </c>
    </row>
    <row r="17144" s="1" customFormat="1" spans="1:1">
      <c r="A17144" s="1" t="s">
        <v>17143</v>
      </c>
    </row>
    <row r="17145" s="1" customFormat="1" spans="1:1">
      <c r="A17145" s="1" t="s">
        <v>17144</v>
      </c>
    </row>
    <row r="17146" s="1" customFormat="1" spans="1:1">
      <c r="A17146" s="1" t="s">
        <v>17145</v>
      </c>
    </row>
    <row r="17147" s="1" customFormat="1" spans="1:1">
      <c r="A17147" s="1" t="s">
        <v>17146</v>
      </c>
    </row>
    <row r="17148" s="1" customFormat="1" spans="1:1">
      <c r="A17148" s="1" t="s">
        <v>17147</v>
      </c>
    </row>
    <row r="17149" s="1" customFormat="1" spans="1:1">
      <c r="A17149" s="1" t="s">
        <v>17148</v>
      </c>
    </row>
    <row r="17150" s="1" customFormat="1" spans="1:1">
      <c r="A17150" s="1" t="s">
        <v>17149</v>
      </c>
    </row>
    <row r="17151" s="1" customFormat="1" spans="1:1">
      <c r="A17151" s="1" t="s">
        <v>17150</v>
      </c>
    </row>
    <row r="17152" s="1" customFormat="1" spans="1:1">
      <c r="A17152" s="1" t="s">
        <v>17151</v>
      </c>
    </row>
    <row r="17153" s="1" customFormat="1" spans="1:1">
      <c r="A17153" s="1" t="s">
        <v>17152</v>
      </c>
    </row>
    <row r="17154" s="1" customFormat="1" spans="1:1">
      <c r="A17154" s="1" t="s">
        <v>17153</v>
      </c>
    </row>
    <row r="17155" s="1" customFormat="1" spans="1:1">
      <c r="A17155" s="1" t="s">
        <v>17154</v>
      </c>
    </row>
    <row r="17156" s="1" customFormat="1" spans="1:1">
      <c r="A17156" s="1" t="s">
        <v>17155</v>
      </c>
    </row>
    <row r="17157" s="1" customFormat="1" spans="1:1">
      <c r="A17157" s="1" t="s">
        <v>17156</v>
      </c>
    </row>
    <row r="17158" s="1" customFormat="1" spans="1:1">
      <c r="A17158" s="1" t="s">
        <v>17157</v>
      </c>
    </row>
    <row r="17159" s="1" customFormat="1" spans="1:1">
      <c r="A17159" s="1" t="s">
        <v>17158</v>
      </c>
    </row>
    <row r="17160" s="1" customFormat="1" spans="1:1">
      <c r="A17160" s="1" t="s">
        <v>17159</v>
      </c>
    </row>
    <row r="17161" s="1" customFormat="1" spans="1:1">
      <c r="A17161" s="1" t="s">
        <v>17160</v>
      </c>
    </row>
    <row r="17162" s="1" customFormat="1" spans="1:1">
      <c r="A17162" s="1" t="s">
        <v>17161</v>
      </c>
    </row>
    <row r="17163" s="1" customFormat="1" spans="1:1">
      <c r="A17163" s="1" t="s">
        <v>17162</v>
      </c>
    </row>
    <row r="17164" s="1" customFormat="1" spans="1:1">
      <c r="A17164" s="1" t="s">
        <v>17163</v>
      </c>
    </row>
    <row r="17165" s="1" customFormat="1" spans="1:1">
      <c r="A17165" s="1" t="s">
        <v>17164</v>
      </c>
    </row>
    <row r="17166" s="1" customFormat="1" spans="1:1">
      <c r="A17166" s="1" t="s">
        <v>17165</v>
      </c>
    </row>
    <row r="17167" s="1" customFormat="1" spans="1:1">
      <c r="A17167" s="1" t="s">
        <v>17166</v>
      </c>
    </row>
    <row r="17168" s="1" customFormat="1" spans="1:1">
      <c r="A17168" s="1" t="s">
        <v>17167</v>
      </c>
    </row>
    <row r="17169" s="1" customFormat="1" spans="1:1">
      <c r="A17169" s="1" t="s">
        <v>17168</v>
      </c>
    </row>
    <row r="17170" s="1" customFormat="1" spans="1:1">
      <c r="A17170" s="1" t="s">
        <v>17169</v>
      </c>
    </row>
    <row r="17171" s="1" customFormat="1" spans="1:1">
      <c r="A17171" s="1" t="s">
        <v>17170</v>
      </c>
    </row>
    <row r="17172" s="1" customFormat="1" spans="1:1">
      <c r="A17172" s="1" t="s">
        <v>17171</v>
      </c>
    </row>
    <row r="17173" s="1" customFormat="1" spans="1:1">
      <c r="A17173" s="1" t="s">
        <v>17172</v>
      </c>
    </row>
    <row r="17174" s="1" customFormat="1" spans="1:1">
      <c r="A17174" s="1" t="s">
        <v>17173</v>
      </c>
    </row>
    <row r="17175" s="1" customFormat="1" spans="1:1">
      <c r="A17175" s="1" t="s">
        <v>17174</v>
      </c>
    </row>
    <row r="17176" s="1" customFormat="1" spans="1:1">
      <c r="A17176" s="1" t="s">
        <v>17175</v>
      </c>
    </row>
    <row r="17177" s="1" customFormat="1" spans="1:1">
      <c r="A17177" s="1" t="s">
        <v>17176</v>
      </c>
    </row>
    <row r="17178" s="1" customFormat="1" spans="1:1">
      <c r="A17178" s="1" t="s">
        <v>17177</v>
      </c>
    </row>
    <row r="17179" s="1" customFormat="1" spans="1:1">
      <c r="A17179" s="1" t="s">
        <v>17178</v>
      </c>
    </row>
    <row r="17180" s="1" customFormat="1" spans="1:1">
      <c r="A17180" s="1" t="s">
        <v>17179</v>
      </c>
    </row>
    <row r="17181" s="1" customFormat="1" spans="1:1">
      <c r="A17181" s="1" t="s">
        <v>17180</v>
      </c>
    </row>
    <row r="17182" s="1" customFormat="1" spans="1:1">
      <c r="A17182" s="1" t="s">
        <v>17181</v>
      </c>
    </row>
    <row r="17183" s="1" customFormat="1" spans="1:1">
      <c r="A17183" s="1" t="s">
        <v>17182</v>
      </c>
    </row>
    <row r="17184" s="1" customFormat="1" spans="1:1">
      <c r="A17184" s="1" t="s">
        <v>17183</v>
      </c>
    </row>
    <row r="17185" s="1" customFormat="1" spans="1:1">
      <c r="A17185" s="1" t="s">
        <v>17184</v>
      </c>
    </row>
    <row r="17186" s="1" customFormat="1" spans="1:1">
      <c r="A17186" s="1" t="s">
        <v>17185</v>
      </c>
    </row>
    <row r="17187" s="1" customFormat="1" spans="1:1">
      <c r="A17187" s="1" t="s">
        <v>17186</v>
      </c>
    </row>
    <row r="17188" s="1" customFormat="1" spans="1:1">
      <c r="A17188" s="1" t="s">
        <v>17187</v>
      </c>
    </row>
    <row r="17189" s="1" customFormat="1" spans="1:1">
      <c r="A17189" s="1" t="s">
        <v>17188</v>
      </c>
    </row>
    <row r="17190" s="1" customFormat="1" spans="1:1">
      <c r="A17190" s="1" t="s">
        <v>17189</v>
      </c>
    </row>
    <row r="17191" s="1" customFormat="1" spans="1:1">
      <c r="A17191" s="1" t="s">
        <v>17190</v>
      </c>
    </row>
    <row r="17192" s="1" customFormat="1" spans="1:1">
      <c r="A17192" s="1" t="s">
        <v>17191</v>
      </c>
    </row>
    <row r="17193" s="1" customFormat="1" spans="1:1">
      <c r="A17193" s="1" t="s">
        <v>17192</v>
      </c>
    </row>
    <row r="17194" s="1" customFormat="1" spans="1:1">
      <c r="A17194" s="1" t="s">
        <v>17193</v>
      </c>
    </row>
    <row r="17195" s="1" customFormat="1" spans="1:1">
      <c r="A17195" s="1" t="s">
        <v>17194</v>
      </c>
    </row>
    <row r="17196" s="1" customFormat="1" spans="1:1">
      <c r="A17196" s="1" t="s">
        <v>17195</v>
      </c>
    </row>
    <row r="17197" s="1" customFormat="1" spans="1:1">
      <c r="A17197" s="1" t="s">
        <v>17196</v>
      </c>
    </row>
    <row r="17198" s="1" customFormat="1" spans="1:1">
      <c r="A17198" s="1" t="s">
        <v>17197</v>
      </c>
    </row>
    <row r="17199" s="1" customFormat="1" spans="1:1">
      <c r="A17199" s="1" t="s">
        <v>17198</v>
      </c>
    </row>
    <row r="17200" s="1" customFormat="1" spans="1:1">
      <c r="A17200" s="1" t="s">
        <v>17199</v>
      </c>
    </row>
    <row r="17201" s="1" customFormat="1" spans="1:1">
      <c r="A17201" s="1" t="s">
        <v>17200</v>
      </c>
    </row>
    <row r="17202" s="1" customFormat="1" spans="1:1">
      <c r="A17202" s="1" t="s">
        <v>17201</v>
      </c>
    </row>
    <row r="17203" s="1" customFormat="1" spans="1:1">
      <c r="A17203" s="1" t="s">
        <v>17202</v>
      </c>
    </row>
    <row r="17204" s="1" customFormat="1" spans="1:1">
      <c r="A17204" s="1" t="s">
        <v>17203</v>
      </c>
    </row>
    <row r="17205" s="1" customFormat="1" spans="1:1">
      <c r="A17205" s="1" t="s">
        <v>17204</v>
      </c>
    </row>
    <row r="17206" s="1" customFormat="1" spans="1:1">
      <c r="A17206" s="1" t="s">
        <v>17205</v>
      </c>
    </row>
    <row r="17207" s="1" customFormat="1" spans="1:1">
      <c r="A17207" s="1" t="s">
        <v>17206</v>
      </c>
    </row>
    <row r="17208" s="1" customFormat="1" spans="1:1">
      <c r="A17208" s="1" t="s">
        <v>17207</v>
      </c>
    </row>
    <row r="17209" s="1" customFormat="1" spans="1:1">
      <c r="A17209" s="1" t="s">
        <v>17208</v>
      </c>
    </row>
    <row r="17210" s="1" customFormat="1" spans="1:1">
      <c r="A17210" s="1" t="s">
        <v>17209</v>
      </c>
    </row>
    <row r="17211" s="1" customFormat="1" spans="1:1">
      <c r="A17211" s="1" t="s">
        <v>17210</v>
      </c>
    </row>
    <row r="17212" s="1" customFormat="1" spans="1:1">
      <c r="A17212" s="1" t="s">
        <v>17211</v>
      </c>
    </row>
    <row r="17213" s="1" customFormat="1" spans="1:1">
      <c r="A17213" s="1" t="s">
        <v>17212</v>
      </c>
    </row>
    <row r="17214" s="1" customFormat="1" spans="1:1">
      <c r="A17214" s="1" t="s">
        <v>17213</v>
      </c>
    </row>
    <row r="17215" s="1" customFormat="1" spans="1:1">
      <c r="A17215" s="1" t="s">
        <v>17214</v>
      </c>
    </row>
    <row r="17216" s="1" customFormat="1" spans="1:1">
      <c r="A17216" s="1" t="s">
        <v>17215</v>
      </c>
    </row>
    <row r="17217" s="1" customFormat="1" spans="1:1">
      <c r="A17217" s="1" t="s">
        <v>17216</v>
      </c>
    </row>
    <row r="17218" s="1" customFormat="1" spans="1:1">
      <c r="A17218" s="1" t="s">
        <v>17217</v>
      </c>
    </row>
    <row r="17219" s="1" customFormat="1" spans="1:1">
      <c r="A17219" s="1" t="s">
        <v>17218</v>
      </c>
    </row>
    <row r="17220" s="1" customFormat="1" spans="1:1">
      <c r="A17220" s="1" t="s">
        <v>17219</v>
      </c>
    </row>
    <row r="17221" s="1" customFormat="1" spans="1:1">
      <c r="A17221" s="1" t="s">
        <v>17220</v>
      </c>
    </row>
    <row r="17222" s="1" customFormat="1" spans="1:1">
      <c r="A17222" s="1" t="s">
        <v>17221</v>
      </c>
    </row>
    <row r="17223" s="1" customFormat="1" spans="1:1">
      <c r="A17223" s="1" t="s">
        <v>17222</v>
      </c>
    </row>
    <row r="17224" s="1" customFormat="1" spans="1:1">
      <c r="A17224" s="1" t="s">
        <v>17223</v>
      </c>
    </row>
    <row r="17225" s="1" customFormat="1" spans="1:1">
      <c r="A17225" s="1" t="s">
        <v>17224</v>
      </c>
    </row>
    <row r="17226" s="1" customFormat="1" spans="1:1">
      <c r="A17226" s="1" t="s">
        <v>17225</v>
      </c>
    </row>
    <row r="17227" s="1" customFormat="1" spans="1:1">
      <c r="A17227" s="1" t="s">
        <v>17226</v>
      </c>
    </row>
    <row r="17228" s="1" customFormat="1" spans="1:1">
      <c r="A17228" s="1" t="s">
        <v>17227</v>
      </c>
    </row>
    <row r="17229" s="1" customFormat="1" spans="1:1">
      <c r="A17229" s="1" t="s">
        <v>17228</v>
      </c>
    </row>
    <row r="17230" s="1" customFormat="1" spans="1:1">
      <c r="A17230" s="1" t="s">
        <v>17229</v>
      </c>
    </row>
    <row r="17231" s="1" customFormat="1" spans="1:1">
      <c r="A17231" s="1" t="s">
        <v>17230</v>
      </c>
    </row>
    <row r="17232" s="1" customFormat="1" spans="1:1">
      <c r="A17232" s="1" t="s">
        <v>17231</v>
      </c>
    </row>
    <row r="17233" s="1" customFormat="1" spans="1:1">
      <c r="A17233" s="1" t="s">
        <v>17232</v>
      </c>
    </row>
    <row r="17234" s="1" customFormat="1" spans="1:1">
      <c r="A17234" s="1" t="s">
        <v>17233</v>
      </c>
    </row>
    <row r="17235" s="1" customFormat="1" spans="1:1">
      <c r="A17235" s="1" t="s">
        <v>17234</v>
      </c>
    </row>
    <row r="17236" s="1" customFormat="1" spans="1:1">
      <c r="A17236" s="1" t="s">
        <v>17235</v>
      </c>
    </row>
    <row r="17237" s="1" customFormat="1" spans="1:1">
      <c r="A17237" s="1" t="s">
        <v>17236</v>
      </c>
    </row>
    <row r="17238" s="1" customFormat="1" spans="1:1">
      <c r="A17238" s="1" t="s">
        <v>17237</v>
      </c>
    </row>
    <row r="17239" s="1" customFormat="1" spans="1:1">
      <c r="A17239" s="1" t="s">
        <v>17238</v>
      </c>
    </row>
    <row r="17240" s="1" customFormat="1" spans="1:1">
      <c r="A17240" s="1" t="s">
        <v>17239</v>
      </c>
    </row>
    <row r="17241" s="1" customFormat="1" spans="1:1">
      <c r="A17241" s="1" t="s">
        <v>17240</v>
      </c>
    </row>
    <row r="17242" s="1" customFormat="1" spans="1:1">
      <c r="A17242" s="1" t="s">
        <v>17241</v>
      </c>
    </row>
    <row r="17243" s="1" customFormat="1" spans="1:1">
      <c r="A17243" s="1" t="s">
        <v>17242</v>
      </c>
    </row>
    <row r="17244" s="1" customFormat="1" spans="1:1">
      <c r="A17244" s="1" t="s">
        <v>17243</v>
      </c>
    </row>
    <row r="17245" s="1" customFormat="1" spans="1:1">
      <c r="A17245" s="1" t="s">
        <v>17244</v>
      </c>
    </row>
    <row r="17246" s="1" customFormat="1" spans="1:1">
      <c r="A17246" s="1" t="s">
        <v>17245</v>
      </c>
    </row>
    <row r="17247" s="1" customFormat="1" spans="1:1">
      <c r="A17247" s="1" t="s">
        <v>17246</v>
      </c>
    </row>
    <row r="17248" s="1" customFormat="1" spans="1:1">
      <c r="A17248" s="1" t="s">
        <v>17247</v>
      </c>
    </row>
    <row r="17249" s="1" customFormat="1" spans="1:1">
      <c r="A17249" s="1" t="s">
        <v>17248</v>
      </c>
    </row>
    <row r="17250" s="1" customFormat="1" spans="1:1">
      <c r="A17250" s="1" t="s">
        <v>17249</v>
      </c>
    </row>
    <row r="17251" s="1" customFormat="1" spans="1:1">
      <c r="A17251" s="1" t="s">
        <v>17250</v>
      </c>
    </row>
    <row r="17252" s="1" customFormat="1" spans="1:1">
      <c r="A17252" s="1" t="s">
        <v>17251</v>
      </c>
    </row>
    <row r="17253" s="1" customFormat="1" spans="1:1">
      <c r="A17253" s="1" t="s">
        <v>17252</v>
      </c>
    </row>
    <row r="17254" s="1" customFormat="1" spans="1:1">
      <c r="A17254" s="1" t="s">
        <v>17253</v>
      </c>
    </row>
    <row r="17255" s="1" customFormat="1" spans="1:1">
      <c r="A17255" s="1" t="s">
        <v>17254</v>
      </c>
    </row>
    <row r="17256" s="1" customFormat="1" spans="1:1">
      <c r="A17256" s="1" t="s">
        <v>17255</v>
      </c>
    </row>
    <row r="17257" s="1" customFormat="1" spans="1:1">
      <c r="A17257" s="1" t="s">
        <v>17256</v>
      </c>
    </row>
    <row r="17258" s="1" customFormat="1" spans="1:1">
      <c r="A17258" s="1" t="s">
        <v>17257</v>
      </c>
    </row>
    <row r="17259" s="1" customFormat="1" spans="1:1">
      <c r="A17259" s="1" t="s">
        <v>17258</v>
      </c>
    </row>
    <row r="17260" s="1" customFormat="1" spans="1:1">
      <c r="A17260" s="1" t="s">
        <v>17259</v>
      </c>
    </row>
    <row r="17261" s="1" customFormat="1" spans="1:1">
      <c r="A17261" s="1" t="s">
        <v>17260</v>
      </c>
    </row>
    <row r="17262" s="1" customFormat="1" spans="1:1">
      <c r="A17262" s="1" t="s">
        <v>17261</v>
      </c>
    </row>
    <row r="17263" s="1" customFormat="1" spans="1:1">
      <c r="A17263" s="1" t="s">
        <v>17262</v>
      </c>
    </row>
    <row r="17264" s="1" customFormat="1" spans="1:1">
      <c r="A17264" s="1" t="s">
        <v>17263</v>
      </c>
    </row>
    <row r="17265" s="1" customFormat="1" spans="1:1">
      <c r="A17265" s="1" t="s">
        <v>17264</v>
      </c>
    </row>
    <row r="17266" s="1" customFormat="1" spans="1:1">
      <c r="A17266" s="1" t="s">
        <v>17265</v>
      </c>
    </row>
    <row r="17267" s="1" customFormat="1" spans="1:1">
      <c r="A17267" s="1" t="s">
        <v>17266</v>
      </c>
    </row>
    <row r="17268" s="1" customFormat="1" spans="1:1">
      <c r="A17268" s="1" t="s">
        <v>17267</v>
      </c>
    </row>
    <row r="17269" s="1" customFormat="1" spans="1:1">
      <c r="A17269" s="1" t="s">
        <v>17268</v>
      </c>
    </row>
    <row r="17270" s="1" customFormat="1" spans="1:1">
      <c r="A17270" s="1" t="s">
        <v>17269</v>
      </c>
    </row>
    <row r="17271" s="1" customFormat="1" spans="1:1">
      <c r="A17271" s="1" t="s">
        <v>17270</v>
      </c>
    </row>
    <row r="17272" s="1" customFormat="1" spans="1:1">
      <c r="A17272" s="1" t="s">
        <v>17271</v>
      </c>
    </row>
    <row r="17273" s="1" customFormat="1" spans="1:1">
      <c r="A17273" s="1" t="s">
        <v>17272</v>
      </c>
    </row>
    <row r="17274" s="1" customFormat="1" spans="1:1">
      <c r="A17274" s="1" t="s">
        <v>17273</v>
      </c>
    </row>
    <row r="17275" s="1" customFormat="1" spans="1:1">
      <c r="A17275" s="1" t="s">
        <v>17274</v>
      </c>
    </row>
    <row r="17276" s="1" customFormat="1" spans="1:1">
      <c r="A17276" s="1" t="s">
        <v>17275</v>
      </c>
    </row>
    <row r="17277" s="1" customFormat="1" spans="1:1">
      <c r="A17277" s="1" t="s">
        <v>17276</v>
      </c>
    </row>
    <row r="17278" s="1" customFormat="1" spans="1:1">
      <c r="A17278" s="1" t="s">
        <v>17277</v>
      </c>
    </row>
    <row r="17279" s="1" customFormat="1" spans="1:1">
      <c r="A17279" s="1" t="s">
        <v>17278</v>
      </c>
    </row>
    <row r="17280" s="1" customFormat="1" spans="1:1">
      <c r="A17280" s="1" t="s">
        <v>17279</v>
      </c>
    </row>
    <row r="17281" s="1" customFormat="1" spans="1:1">
      <c r="A17281" s="1" t="s">
        <v>17280</v>
      </c>
    </row>
    <row r="17282" s="1" customFormat="1" spans="1:1">
      <c r="A17282" s="1" t="s">
        <v>17281</v>
      </c>
    </row>
    <row r="17283" s="1" customFormat="1" spans="1:1">
      <c r="A17283" s="1" t="s">
        <v>17282</v>
      </c>
    </row>
    <row r="17284" s="1" customFormat="1" spans="1:1">
      <c r="A17284" s="1" t="s">
        <v>17283</v>
      </c>
    </row>
    <row r="17285" s="1" customFormat="1" spans="1:1">
      <c r="A17285" s="1" t="s">
        <v>17284</v>
      </c>
    </row>
    <row r="17286" s="1" customFormat="1" spans="1:1">
      <c r="A17286" s="1" t="s">
        <v>17285</v>
      </c>
    </row>
    <row r="17287" s="1" customFormat="1" spans="1:1">
      <c r="A17287" s="1" t="s">
        <v>17286</v>
      </c>
    </row>
    <row r="17288" s="1" customFormat="1" spans="1:1">
      <c r="A17288" s="1" t="s">
        <v>17287</v>
      </c>
    </row>
    <row r="17289" s="1" customFormat="1" spans="1:1">
      <c r="A17289" s="1" t="s">
        <v>17288</v>
      </c>
    </row>
    <row r="17290" s="1" customFormat="1" spans="1:1">
      <c r="A17290" s="1" t="s">
        <v>17289</v>
      </c>
    </row>
    <row r="17291" s="1" customFormat="1" spans="1:1">
      <c r="A17291" s="1" t="s">
        <v>17290</v>
      </c>
    </row>
    <row r="17292" s="1" customFormat="1" spans="1:1">
      <c r="A17292" s="1" t="s">
        <v>17291</v>
      </c>
    </row>
    <row r="17293" s="1" customFormat="1" spans="1:1">
      <c r="A17293" s="1" t="s">
        <v>17292</v>
      </c>
    </row>
    <row r="17294" s="1" customFormat="1" spans="1:1">
      <c r="A17294" s="1" t="s">
        <v>17293</v>
      </c>
    </row>
    <row r="17295" s="1" customFormat="1" spans="1:1">
      <c r="A17295" s="1" t="s">
        <v>17294</v>
      </c>
    </row>
    <row r="17296" s="1" customFormat="1" spans="1:1">
      <c r="A17296" s="1" t="s">
        <v>17295</v>
      </c>
    </row>
    <row r="17297" s="1" customFormat="1" spans="1:1">
      <c r="A17297" s="1" t="s">
        <v>17296</v>
      </c>
    </row>
    <row r="17298" s="1" customFormat="1" spans="1:1">
      <c r="A17298" s="1" t="s">
        <v>17297</v>
      </c>
    </row>
    <row r="17299" s="1" customFormat="1" spans="1:1">
      <c r="A17299" s="1" t="s">
        <v>17298</v>
      </c>
    </row>
    <row r="17300" s="1" customFormat="1" spans="1:1">
      <c r="A17300" s="1" t="s">
        <v>17299</v>
      </c>
    </row>
    <row r="17301" s="1" customFormat="1" spans="1:1">
      <c r="A17301" s="1" t="s">
        <v>17300</v>
      </c>
    </row>
    <row r="17302" s="1" customFormat="1" spans="1:1">
      <c r="A17302" s="1" t="s">
        <v>17301</v>
      </c>
    </row>
    <row r="17303" s="1" customFormat="1" spans="1:1">
      <c r="A17303" s="1" t="s">
        <v>17302</v>
      </c>
    </row>
    <row r="17304" s="1" customFormat="1" spans="1:1">
      <c r="A17304" s="1" t="s">
        <v>17303</v>
      </c>
    </row>
    <row r="17305" s="1" customFormat="1" spans="1:1">
      <c r="A17305" s="1" t="s">
        <v>17304</v>
      </c>
    </row>
    <row r="17306" s="1" customFormat="1" spans="1:1">
      <c r="A17306" s="1" t="s">
        <v>17305</v>
      </c>
    </row>
    <row r="17307" s="1" customFormat="1" spans="1:1">
      <c r="A17307" s="1" t="s">
        <v>17306</v>
      </c>
    </row>
    <row r="17308" s="1" customFormat="1" spans="1:1">
      <c r="A17308" s="1" t="s">
        <v>17307</v>
      </c>
    </row>
    <row r="17309" s="1" customFormat="1" spans="1:1">
      <c r="A17309" s="1" t="s">
        <v>17308</v>
      </c>
    </row>
    <row r="17310" s="1" customFormat="1" spans="1:1">
      <c r="A17310" s="1" t="s">
        <v>17309</v>
      </c>
    </row>
    <row r="17311" s="1" customFormat="1" spans="1:1">
      <c r="A17311" s="1" t="s">
        <v>17310</v>
      </c>
    </row>
    <row r="17312" s="1" customFormat="1" spans="1:1">
      <c r="A17312" s="1" t="s">
        <v>17311</v>
      </c>
    </row>
    <row r="17313" s="1" customFormat="1" spans="1:1">
      <c r="A17313" s="1" t="s">
        <v>17312</v>
      </c>
    </row>
    <row r="17314" s="1" customFormat="1" spans="1:1">
      <c r="A17314" s="1" t="s">
        <v>17313</v>
      </c>
    </row>
    <row r="17315" s="1" customFormat="1" spans="1:1">
      <c r="A17315" s="1" t="s">
        <v>17314</v>
      </c>
    </row>
    <row r="17316" s="1" customFormat="1" spans="1:1">
      <c r="A17316" s="1" t="s">
        <v>17315</v>
      </c>
    </row>
    <row r="17317" s="1" customFormat="1" spans="1:1">
      <c r="A17317" s="1" t="s">
        <v>17316</v>
      </c>
    </row>
    <row r="17318" s="1" customFormat="1" spans="1:1">
      <c r="A17318" s="1" t="s">
        <v>17317</v>
      </c>
    </row>
    <row r="17319" s="1" customFormat="1" spans="1:1">
      <c r="A17319" s="1" t="s">
        <v>17318</v>
      </c>
    </row>
    <row r="17320" s="1" customFormat="1" spans="1:1">
      <c r="A17320" s="1" t="s">
        <v>17319</v>
      </c>
    </row>
    <row r="17321" s="1" customFormat="1" spans="1:1">
      <c r="A17321" s="1" t="s">
        <v>17320</v>
      </c>
    </row>
    <row r="17322" s="1" customFormat="1" spans="1:1">
      <c r="A17322" s="1" t="s">
        <v>17321</v>
      </c>
    </row>
    <row r="17323" s="1" customFormat="1" spans="1:1">
      <c r="A17323" s="1" t="s">
        <v>17322</v>
      </c>
    </row>
    <row r="17324" s="1" customFormat="1" spans="1:1">
      <c r="A17324" s="1" t="s">
        <v>17323</v>
      </c>
    </row>
    <row r="17325" s="1" customFormat="1" spans="1:1">
      <c r="A17325" s="1" t="s">
        <v>17324</v>
      </c>
    </row>
    <row r="17326" s="1" customFormat="1" spans="1:1">
      <c r="A17326" s="1" t="s">
        <v>17325</v>
      </c>
    </row>
    <row r="17327" s="1" customFormat="1" spans="1:1">
      <c r="A17327" s="1" t="s">
        <v>17326</v>
      </c>
    </row>
    <row r="17328" s="1" customFormat="1" spans="1:1">
      <c r="A17328" s="1" t="s">
        <v>17327</v>
      </c>
    </row>
    <row r="17329" s="1" customFormat="1" spans="1:1">
      <c r="A17329" s="1" t="s">
        <v>17328</v>
      </c>
    </row>
    <row r="17330" s="1" customFormat="1" spans="1:1">
      <c r="A17330" s="1" t="s">
        <v>17329</v>
      </c>
    </row>
    <row r="17331" s="1" customFormat="1" spans="1:1">
      <c r="A17331" s="1" t="s">
        <v>17330</v>
      </c>
    </row>
    <row r="17332" s="1" customFormat="1" spans="1:1">
      <c r="A17332" s="1" t="s">
        <v>17331</v>
      </c>
    </row>
    <row r="17333" s="1" customFormat="1" spans="1:1">
      <c r="A17333" s="1" t="s">
        <v>17332</v>
      </c>
    </row>
    <row r="17334" s="1" customFormat="1" spans="1:1">
      <c r="A17334" s="1" t="s">
        <v>17333</v>
      </c>
    </row>
    <row r="17335" s="1" customFormat="1" spans="1:1">
      <c r="A17335" s="1" t="s">
        <v>17334</v>
      </c>
    </row>
    <row r="17336" s="1" customFormat="1" spans="1:1">
      <c r="A17336" s="1" t="s">
        <v>17335</v>
      </c>
    </row>
    <row r="17337" s="1" customFormat="1" spans="1:1">
      <c r="A17337" s="1" t="s">
        <v>17336</v>
      </c>
    </row>
    <row r="17338" s="1" customFormat="1" spans="1:1">
      <c r="A17338" s="1" t="s">
        <v>17337</v>
      </c>
    </row>
    <row r="17339" s="1" customFormat="1" spans="1:1">
      <c r="A17339" s="1" t="s">
        <v>17338</v>
      </c>
    </row>
    <row r="17340" s="1" customFormat="1" spans="1:1">
      <c r="A17340" s="1" t="s">
        <v>17339</v>
      </c>
    </row>
    <row r="17341" s="1" customFormat="1" spans="1:1">
      <c r="A17341" s="1" t="s">
        <v>17340</v>
      </c>
    </row>
    <row r="17342" s="1" customFormat="1" spans="1:1">
      <c r="A17342" s="1" t="s">
        <v>17341</v>
      </c>
    </row>
    <row r="17343" s="1" customFormat="1" spans="1:1">
      <c r="A17343" s="1" t="s">
        <v>17342</v>
      </c>
    </row>
    <row r="17344" s="1" customFormat="1" spans="1:1">
      <c r="A17344" s="1" t="s">
        <v>17343</v>
      </c>
    </row>
    <row r="17345" s="1" customFormat="1" spans="1:1">
      <c r="A17345" s="1" t="s">
        <v>17344</v>
      </c>
    </row>
    <row r="17346" s="1" customFormat="1" spans="1:1">
      <c r="A17346" s="1" t="s">
        <v>17345</v>
      </c>
    </row>
    <row r="17347" s="1" customFormat="1" spans="1:1">
      <c r="A17347" s="1" t="s">
        <v>17346</v>
      </c>
    </row>
    <row r="17348" s="1" customFormat="1" spans="1:1">
      <c r="A17348" s="1" t="s">
        <v>17347</v>
      </c>
    </row>
    <row r="17349" s="1" customFormat="1" spans="1:1">
      <c r="A17349" s="1" t="s">
        <v>17348</v>
      </c>
    </row>
    <row r="17350" s="1" customFormat="1" spans="1:1">
      <c r="A17350" s="1" t="s">
        <v>17349</v>
      </c>
    </row>
    <row r="17351" s="1" customFormat="1" spans="1:1">
      <c r="A17351" s="1" t="s">
        <v>17350</v>
      </c>
    </row>
    <row r="17352" s="1" customFormat="1" spans="1:1">
      <c r="A17352" s="1" t="s">
        <v>17351</v>
      </c>
    </row>
    <row r="17353" s="1" customFormat="1" spans="1:1">
      <c r="A17353" s="1" t="s">
        <v>17352</v>
      </c>
    </row>
    <row r="17354" s="1" customFormat="1" spans="1:1">
      <c r="A17354" s="1" t="s">
        <v>17353</v>
      </c>
    </row>
    <row r="17355" s="1" customFormat="1" spans="1:1">
      <c r="A17355" s="1" t="s">
        <v>17354</v>
      </c>
    </row>
    <row r="17356" s="1" customFormat="1" spans="1:1">
      <c r="A17356" s="1" t="s">
        <v>17355</v>
      </c>
    </row>
    <row r="17357" s="1" customFormat="1" spans="1:1">
      <c r="A17357" s="1" t="s">
        <v>17356</v>
      </c>
    </row>
    <row r="17358" s="1" customFormat="1" spans="1:1">
      <c r="A17358" s="1" t="s">
        <v>17357</v>
      </c>
    </row>
    <row r="17359" s="1" customFormat="1" spans="1:1">
      <c r="A17359" s="1" t="s">
        <v>17358</v>
      </c>
    </row>
    <row r="17360" s="1" customFormat="1" spans="1:1">
      <c r="A17360" s="1" t="s">
        <v>17359</v>
      </c>
    </row>
    <row r="17361" s="1" customFormat="1" spans="1:1">
      <c r="A17361" s="1" t="s">
        <v>17360</v>
      </c>
    </row>
    <row r="17362" s="1" customFormat="1" spans="1:1">
      <c r="A17362" s="1" t="s">
        <v>17361</v>
      </c>
    </row>
    <row r="17363" s="1" customFormat="1" spans="1:1">
      <c r="A17363" s="1" t="s">
        <v>17362</v>
      </c>
    </row>
    <row r="17364" s="1" customFormat="1" spans="1:1">
      <c r="A17364" s="1" t="s">
        <v>17363</v>
      </c>
    </row>
    <row r="17365" s="1" customFormat="1" spans="1:1">
      <c r="A17365" s="1" t="s">
        <v>17364</v>
      </c>
    </row>
    <row r="17366" s="1" customFormat="1" spans="1:1">
      <c r="A17366" s="1" t="s">
        <v>17365</v>
      </c>
    </row>
    <row r="17367" s="1" customFormat="1" spans="1:1">
      <c r="A17367" s="1" t="s">
        <v>17366</v>
      </c>
    </row>
    <row r="17368" s="1" customFormat="1" spans="1:1">
      <c r="A17368" s="1" t="s">
        <v>17367</v>
      </c>
    </row>
    <row r="17369" s="1" customFormat="1" spans="1:1">
      <c r="A17369" s="1" t="s">
        <v>17368</v>
      </c>
    </row>
    <row r="17370" s="1" customFormat="1" spans="1:1">
      <c r="A17370" s="1" t="s">
        <v>17369</v>
      </c>
    </row>
    <row r="17371" s="1" customFormat="1" spans="1:1">
      <c r="A17371" s="1" t="s">
        <v>17370</v>
      </c>
    </row>
    <row r="17372" s="1" customFormat="1" spans="1:1">
      <c r="A17372" s="1" t="s">
        <v>17371</v>
      </c>
    </row>
    <row r="17373" s="1" customFormat="1" spans="1:1">
      <c r="A17373" s="1" t="s">
        <v>17372</v>
      </c>
    </row>
    <row r="17374" s="1" customFormat="1" spans="1:1">
      <c r="A17374" s="1" t="s">
        <v>17373</v>
      </c>
    </row>
    <row r="17375" s="1" customFormat="1" spans="1:1">
      <c r="A17375" s="1" t="s">
        <v>17374</v>
      </c>
    </row>
    <row r="17376" s="1" customFormat="1" spans="1:1">
      <c r="A17376" s="1" t="s">
        <v>17375</v>
      </c>
    </row>
    <row r="17377" s="1" customFormat="1" spans="1:1">
      <c r="A17377" s="1" t="s">
        <v>17376</v>
      </c>
    </row>
    <row r="17378" s="1" customFormat="1" spans="1:1">
      <c r="A17378" s="1" t="s">
        <v>17377</v>
      </c>
    </row>
    <row r="17379" s="1" customFormat="1" spans="1:1">
      <c r="A17379" s="1" t="s">
        <v>17378</v>
      </c>
    </row>
    <row r="17380" s="1" customFormat="1" spans="1:1">
      <c r="A17380" s="1" t="s">
        <v>17379</v>
      </c>
    </row>
    <row r="17381" s="1" customFormat="1" spans="1:1">
      <c r="A17381" s="1" t="s">
        <v>17380</v>
      </c>
    </row>
    <row r="17382" s="1" customFormat="1" spans="1:1">
      <c r="A17382" s="1" t="s">
        <v>17381</v>
      </c>
    </row>
    <row r="17383" s="1" customFormat="1" spans="1:1">
      <c r="A17383" s="1" t="s">
        <v>17382</v>
      </c>
    </row>
    <row r="17384" s="1" customFormat="1" spans="1:1">
      <c r="A17384" s="1" t="s">
        <v>17383</v>
      </c>
    </row>
    <row r="17385" s="1" customFormat="1" spans="1:1">
      <c r="A17385" s="1" t="s">
        <v>17384</v>
      </c>
    </row>
    <row r="17386" s="1" customFormat="1" spans="1:1">
      <c r="A17386" s="1" t="s">
        <v>17385</v>
      </c>
    </row>
    <row r="17387" s="1" customFormat="1" spans="1:1">
      <c r="A17387" s="1" t="s">
        <v>17386</v>
      </c>
    </row>
    <row r="17388" s="1" customFormat="1" spans="1:1">
      <c r="A17388" s="1" t="s">
        <v>17387</v>
      </c>
    </row>
    <row r="17389" s="1" customFormat="1" spans="1:1">
      <c r="A17389" s="1" t="s">
        <v>17388</v>
      </c>
    </row>
    <row r="17390" s="1" customFormat="1" spans="1:1">
      <c r="A17390" s="1" t="s">
        <v>17389</v>
      </c>
    </row>
    <row r="17391" s="1" customFormat="1" spans="1:1">
      <c r="A17391" s="1" t="s">
        <v>17390</v>
      </c>
    </row>
    <row r="17392" s="1" customFormat="1" spans="1:1">
      <c r="A17392" s="1" t="s">
        <v>17391</v>
      </c>
    </row>
    <row r="17393" s="1" customFormat="1" spans="1:1">
      <c r="A17393" s="1" t="s">
        <v>17392</v>
      </c>
    </row>
    <row r="17394" s="1" customFormat="1" spans="1:1">
      <c r="A17394" s="1" t="s">
        <v>17393</v>
      </c>
    </row>
    <row r="17395" s="1" customFormat="1" spans="1:1">
      <c r="A17395" s="1" t="s">
        <v>17394</v>
      </c>
    </row>
    <row r="17396" s="1" customFormat="1" spans="1:1">
      <c r="A17396" s="1" t="s">
        <v>17395</v>
      </c>
    </row>
    <row r="17397" s="1" customFormat="1" spans="1:1">
      <c r="A17397" s="1" t="s">
        <v>17396</v>
      </c>
    </row>
    <row r="17398" s="1" customFormat="1" spans="1:1">
      <c r="A17398" s="1" t="s">
        <v>17397</v>
      </c>
    </row>
    <row r="17399" s="1" customFormat="1" spans="1:1">
      <c r="A17399" s="1" t="s">
        <v>17398</v>
      </c>
    </row>
    <row r="17400" s="1" customFormat="1" spans="1:1">
      <c r="A17400" s="1" t="s">
        <v>17399</v>
      </c>
    </row>
    <row r="17401" s="1" customFormat="1" spans="1:1">
      <c r="A17401" s="1" t="s">
        <v>17400</v>
      </c>
    </row>
    <row r="17402" s="1" customFormat="1" spans="1:1">
      <c r="A17402" s="1" t="s">
        <v>17401</v>
      </c>
    </row>
    <row r="17403" s="1" customFormat="1" spans="1:1">
      <c r="A17403" s="1" t="s">
        <v>17402</v>
      </c>
    </row>
    <row r="17404" s="1" customFormat="1" spans="1:1">
      <c r="A17404" s="1" t="s">
        <v>17403</v>
      </c>
    </row>
    <row r="17405" s="1" customFormat="1" spans="1:1">
      <c r="A17405" s="1" t="s">
        <v>17404</v>
      </c>
    </row>
    <row r="17406" s="1" customFormat="1" spans="1:1">
      <c r="A17406" s="1" t="s">
        <v>17405</v>
      </c>
    </row>
    <row r="17407" s="1" customFormat="1" spans="1:1">
      <c r="A17407" s="1" t="s">
        <v>17406</v>
      </c>
    </row>
    <row r="17408" s="1" customFormat="1" spans="1:1">
      <c r="A17408" s="1" t="s">
        <v>17407</v>
      </c>
    </row>
    <row r="17409" s="1" customFormat="1" spans="1:1">
      <c r="A17409" s="1" t="s">
        <v>17408</v>
      </c>
    </row>
    <row r="17410" s="1" customFormat="1" spans="1:1">
      <c r="A17410" s="1" t="s">
        <v>17409</v>
      </c>
    </row>
    <row r="17411" s="1" customFormat="1" spans="1:1">
      <c r="A17411" s="1" t="s">
        <v>17410</v>
      </c>
    </row>
    <row r="17412" s="1" customFormat="1" spans="1:1">
      <c r="A17412" s="1" t="s">
        <v>17411</v>
      </c>
    </row>
    <row r="17413" s="1" customFormat="1" spans="1:1">
      <c r="A17413" s="1" t="s">
        <v>17412</v>
      </c>
    </row>
    <row r="17414" s="1" customFormat="1" spans="1:1">
      <c r="A17414" s="1" t="s">
        <v>17413</v>
      </c>
    </row>
    <row r="17415" s="1" customFormat="1" spans="1:1">
      <c r="A17415" s="1" t="s">
        <v>17414</v>
      </c>
    </row>
    <row r="17416" s="1" customFormat="1" spans="1:1">
      <c r="A17416" s="1" t="s">
        <v>17415</v>
      </c>
    </row>
    <row r="17417" s="1" customFormat="1" spans="1:1">
      <c r="A17417" s="1" t="s">
        <v>17416</v>
      </c>
    </row>
    <row r="17418" s="1" customFormat="1" spans="1:1">
      <c r="A17418" s="1" t="s">
        <v>17417</v>
      </c>
    </row>
    <row r="17419" s="1" customFormat="1" spans="1:1">
      <c r="A17419" s="1" t="s">
        <v>17418</v>
      </c>
    </row>
    <row r="17420" s="1" customFormat="1" spans="1:1">
      <c r="A17420" s="1" t="s">
        <v>17419</v>
      </c>
    </row>
    <row r="17421" s="1" customFormat="1" spans="1:1">
      <c r="A17421" s="1" t="s">
        <v>17420</v>
      </c>
    </row>
    <row r="17422" s="1" customFormat="1" spans="1:1">
      <c r="A17422" s="1" t="s">
        <v>17421</v>
      </c>
    </row>
    <row r="17423" s="1" customFormat="1" spans="1:1">
      <c r="A17423" s="1" t="s">
        <v>17422</v>
      </c>
    </row>
    <row r="17424" s="1" customFormat="1" spans="1:1">
      <c r="A17424" s="1" t="s">
        <v>17423</v>
      </c>
    </row>
    <row r="17425" s="1" customFormat="1" spans="1:1">
      <c r="A17425" s="1" t="s">
        <v>17424</v>
      </c>
    </row>
    <row r="17426" s="1" customFormat="1" spans="1:1">
      <c r="A17426" s="1" t="s">
        <v>17425</v>
      </c>
    </row>
    <row r="17427" s="1" customFormat="1" spans="1:1">
      <c r="A17427" s="1" t="s">
        <v>17426</v>
      </c>
    </row>
    <row r="17428" s="1" customFormat="1" spans="1:1">
      <c r="A17428" s="1" t="s">
        <v>17427</v>
      </c>
    </row>
    <row r="17429" s="1" customFormat="1" spans="1:1">
      <c r="A17429" s="1" t="s">
        <v>17428</v>
      </c>
    </row>
    <row r="17430" s="1" customFormat="1" spans="1:1">
      <c r="A17430" s="1" t="s">
        <v>17429</v>
      </c>
    </row>
    <row r="17431" s="1" customFormat="1" spans="1:1">
      <c r="A17431" s="1" t="s">
        <v>17430</v>
      </c>
    </row>
    <row r="17432" s="1" customFormat="1" spans="1:1">
      <c r="A17432" s="1" t="s">
        <v>17431</v>
      </c>
    </row>
    <row r="17433" s="1" customFormat="1" spans="1:1">
      <c r="A17433" s="1" t="s">
        <v>17432</v>
      </c>
    </row>
    <row r="17434" s="1" customFormat="1" spans="1:1">
      <c r="A17434" s="1" t="s">
        <v>17433</v>
      </c>
    </row>
    <row r="17435" s="1" customFormat="1" spans="1:1">
      <c r="A17435" s="1" t="s">
        <v>17434</v>
      </c>
    </row>
    <row r="17436" s="1" customFormat="1" spans="1:1">
      <c r="A17436" s="1" t="s">
        <v>17435</v>
      </c>
    </row>
    <row r="17437" s="1" customFormat="1" spans="1:1">
      <c r="A17437" s="1" t="s">
        <v>17436</v>
      </c>
    </row>
    <row r="17438" s="1" customFormat="1" spans="1:1">
      <c r="A17438" s="1" t="s">
        <v>17437</v>
      </c>
    </row>
    <row r="17439" s="1" customFormat="1" spans="1:1">
      <c r="A17439" s="1" t="s">
        <v>17438</v>
      </c>
    </row>
    <row r="17440" s="1" customFormat="1" spans="1:1">
      <c r="A17440" s="1" t="s">
        <v>17439</v>
      </c>
    </row>
    <row r="17441" s="1" customFormat="1" spans="1:1">
      <c r="A17441" s="1" t="s">
        <v>17440</v>
      </c>
    </row>
    <row r="17442" s="1" customFormat="1" spans="1:1">
      <c r="A17442" s="1" t="s">
        <v>17441</v>
      </c>
    </row>
    <row r="17443" s="1" customFormat="1" spans="1:1">
      <c r="A17443" s="1" t="s">
        <v>17442</v>
      </c>
    </row>
    <row r="17444" s="1" customFormat="1" spans="1:1">
      <c r="A17444" s="1" t="s">
        <v>17443</v>
      </c>
    </row>
    <row r="17445" s="1" customFormat="1" spans="1:1">
      <c r="A17445" s="1" t="s">
        <v>17444</v>
      </c>
    </row>
    <row r="17446" s="1" customFormat="1" spans="1:1">
      <c r="A17446" s="1" t="s">
        <v>17445</v>
      </c>
    </row>
    <row r="17447" s="1" customFormat="1" spans="1:1">
      <c r="A17447" s="1" t="s">
        <v>17446</v>
      </c>
    </row>
    <row r="17448" s="1" customFormat="1" spans="1:1">
      <c r="A17448" s="1" t="s">
        <v>17447</v>
      </c>
    </row>
    <row r="17449" s="1" customFormat="1" spans="1:1">
      <c r="A17449" s="1" t="s">
        <v>17448</v>
      </c>
    </row>
    <row r="17450" s="1" customFormat="1" spans="1:1">
      <c r="A17450" s="1" t="s">
        <v>17449</v>
      </c>
    </row>
    <row r="17451" s="1" customFormat="1" spans="1:1">
      <c r="A17451" s="1" t="s">
        <v>17450</v>
      </c>
    </row>
    <row r="17452" s="1" customFormat="1" spans="1:1">
      <c r="A17452" s="1" t="s">
        <v>17451</v>
      </c>
    </row>
    <row r="17453" s="1" customFormat="1" spans="1:1">
      <c r="A17453" s="1" t="s">
        <v>17452</v>
      </c>
    </row>
    <row r="17454" s="1" customFormat="1" spans="1:1">
      <c r="A17454" s="1" t="s">
        <v>17453</v>
      </c>
    </row>
    <row r="17455" s="1" customFormat="1" spans="1:1">
      <c r="A17455" s="1" t="s">
        <v>17454</v>
      </c>
    </row>
    <row r="17456" s="1" customFormat="1" spans="1:1">
      <c r="A17456" s="1" t="s">
        <v>17455</v>
      </c>
    </row>
    <row r="17457" s="1" customFormat="1" spans="1:1">
      <c r="A17457" s="1" t="s">
        <v>17456</v>
      </c>
    </row>
    <row r="17458" s="1" customFormat="1" spans="1:1">
      <c r="A17458" s="1" t="s">
        <v>17457</v>
      </c>
    </row>
    <row r="17459" s="1" customFormat="1" spans="1:1">
      <c r="A17459" s="1" t="s">
        <v>17458</v>
      </c>
    </row>
    <row r="17460" s="1" customFormat="1" spans="1:1">
      <c r="A17460" s="1" t="s">
        <v>17459</v>
      </c>
    </row>
    <row r="17461" s="1" customFormat="1" spans="1:1">
      <c r="A17461" s="1" t="s">
        <v>17460</v>
      </c>
    </row>
    <row r="17462" s="1" customFormat="1" spans="1:1">
      <c r="A17462" s="1" t="s">
        <v>17461</v>
      </c>
    </row>
    <row r="17463" s="1" customFormat="1" spans="1:1">
      <c r="A17463" s="1" t="s">
        <v>17462</v>
      </c>
    </row>
    <row r="17464" s="1" customFormat="1" spans="1:1">
      <c r="A17464" s="1" t="s">
        <v>17463</v>
      </c>
    </row>
    <row r="17465" s="1" customFormat="1" spans="1:1">
      <c r="A17465" s="1" t="s">
        <v>17464</v>
      </c>
    </row>
    <row r="17466" s="1" customFormat="1" spans="1:1">
      <c r="A17466" s="1" t="s">
        <v>17465</v>
      </c>
    </row>
    <row r="17467" s="1" customFormat="1" spans="1:1">
      <c r="A17467" s="1" t="s">
        <v>17466</v>
      </c>
    </row>
    <row r="17468" s="1" customFormat="1" spans="1:1">
      <c r="A17468" s="1" t="s">
        <v>17467</v>
      </c>
    </row>
    <row r="17469" s="1" customFormat="1" spans="1:1">
      <c r="A17469" s="1" t="s">
        <v>17468</v>
      </c>
    </row>
    <row r="17470" s="1" customFormat="1" spans="1:1">
      <c r="A17470" s="1" t="s">
        <v>17469</v>
      </c>
    </row>
    <row r="17471" s="1" customFormat="1" spans="1:1">
      <c r="A17471" s="1" t="s">
        <v>17470</v>
      </c>
    </row>
    <row r="17472" s="1" customFormat="1" spans="1:1">
      <c r="A17472" s="1" t="s">
        <v>17471</v>
      </c>
    </row>
    <row r="17473" s="1" customFormat="1" spans="1:1">
      <c r="A17473" s="1" t="s">
        <v>17472</v>
      </c>
    </row>
    <row r="17474" s="1" customFormat="1" spans="1:1">
      <c r="A17474" s="1" t="s">
        <v>17473</v>
      </c>
    </row>
    <row r="17475" s="1" customFormat="1" spans="1:1">
      <c r="A17475" s="1" t="s">
        <v>17474</v>
      </c>
    </row>
    <row r="17476" s="1" customFormat="1" spans="1:1">
      <c r="A17476" s="1" t="s">
        <v>17475</v>
      </c>
    </row>
    <row r="17477" s="1" customFormat="1" spans="1:1">
      <c r="A17477" s="1" t="s">
        <v>17476</v>
      </c>
    </row>
    <row r="17478" s="1" customFormat="1" spans="1:1">
      <c r="A17478" s="1" t="s">
        <v>17477</v>
      </c>
    </row>
    <row r="17479" s="1" customFormat="1" spans="1:1">
      <c r="A17479" s="1" t="s">
        <v>17478</v>
      </c>
    </row>
    <row r="17480" s="1" customFormat="1" spans="1:1">
      <c r="A17480" s="1" t="s">
        <v>17479</v>
      </c>
    </row>
    <row r="17481" s="1" customFormat="1" spans="1:1">
      <c r="A17481" s="1" t="s">
        <v>17480</v>
      </c>
    </row>
    <row r="17482" s="1" customFormat="1" spans="1:1">
      <c r="A17482" s="1" t="s">
        <v>17481</v>
      </c>
    </row>
    <row r="17483" s="1" customFormat="1" spans="1:1">
      <c r="A17483" s="1" t="s">
        <v>17482</v>
      </c>
    </row>
    <row r="17484" s="1" customFormat="1" spans="1:1">
      <c r="A17484" s="1" t="s">
        <v>17483</v>
      </c>
    </row>
    <row r="17485" s="1" customFormat="1" spans="1:1">
      <c r="A17485" s="1" t="s">
        <v>17484</v>
      </c>
    </row>
    <row r="17486" s="1" customFormat="1" spans="1:1">
      <c r="A17486" s="1" t="s">
        <v>17485</v>
      </c>
    </row>
    <row r="17487" s="1" customFormat="1" spans="1:1">
      <c r="A17487" s="1" t="s">
        <v>17486</v>
      </c>
    </row>
    <row r="17488" s="1" customFormat="1" spans="1:1">
      <c r="A17488" s="1" t="s">
        <v>17487</v>
      </c>
    </row>
    <row r="17489" s="1" customFormat="1" spans="1:1">
      <c r="A17489" s="1" t="s">
        <v>17488</v>
      </c>
    </row>
    <row r="17490" s="1" customFormat="1" spans="1:1">
      <c r="A17490" s="1" t="s">
        <v>17489</v>
      </c>
    </row>
    <row r="17491" s="1" customFormat="1" spans="1:1">
      <c r="A17491" s="1" t="s">
        <v>17490</v>
      </c>
    </row>
    <row r="17492" s="1" customFormat="1" spans="1:1">
      <c r="A17492" s="1" t="s">
        <v>17491</v>
      </c>
    </row>
    <row r="17493" s="1" customFormat="1" spans="1:1">
      <c r="A17493" s="1" t="s">
        <v>17492</v>
      </c>
    </row>
    <row r="17494" s="1" customFormat="1" spans="1:1">
      <c r="A17494" s="1" t="s">
        <v>17493</v>
      </c>
    </row>
    <row r="17495" s="1" customFormat="1" spans="1:1">
      <c r="A17495" s="1" t="s">
        <v>17494</v>
      </c>
    </row>
    <row r="17496" s="1" customFormat="1" spans="1:1">
      <c r="A17496" s="1" t="s">
        <v>17495</v>
      </c>
    </row>
    <row r="17497" s="1" customFormat="1" spans="1:1">
      <c r="A17497" s="1" t="s">
        <v>17496</v>
      </c>
    </row>
    <row r="17498" s="1" customFormat="1" spans="1:1">
      <c r="A17498" s="1" t="s">
        <v>17497</v>
      </c>
    </row>
    <row r="17499" s="1" customFormat="1" spans="1:1">
      <c r="A17499" s="1" t="s">
        <v>17498</v>
      </c>
    </row>
    <row r="17500" s="1" customFormat="1" spans="1:1">
      <c r="A17500" s="1" t="s">
        <v>17499</v>
      </c>
    </row>
    <row r="17501" s="1" customFormat="1" spans="1:1">
      <c r="A17501" s="1" t="s">
        <v>17500</v>
      </c>
    </row>
    <row r="17502" s="1" customFormat="1" spans="1:1">
      <c r="A17502" s="1" t="s">
        <v>17501</v>
      </c>
    </row>
    <row r="17503" s="1" customFormat="1" spans="1:1">
      <c r="A17503" s="1" t="s">
        <v>17502</v>
      </c>
    </row>
    <row r="17504" s="1" customFormat="1" spans="1:1">
      <c r="A17504" s="1" t="s">
        <v>17503</v>
      </c>
    </row>
    <row r="17505" s="1" customFormat="1" spans="1:1">
      <c r="A17505" s="1" t="s">
        <v>17504</v>
      </c>
    </row>
    <row r="17506" s="1" customFormat="1" spans="1:1">
      <c r="A17506" s="1" t="s">
        <v>17505</v>
      </c>
    </row>
    <row r="17507" s="1" customFormat="1" spans="1:1">
      <c r="A17507" s="1" t="s">
        <v>17506</v>
      </c>
    </row>
    <row r="17508" s="1" customFormat="1" spans="1:1">
      <c r="A17508" s="1" t="s">
        <v>17507</v>
      </c>
    </row>
    <row r="17509" s="1" customFormat="1" spans="1:1">
      <c r="A17509" s="1" t="s">
        <v>17508</v>
      </c>
    </row>
    <row r="17510" s="1" customFormat="1" spans="1:1">
      <c r="A17510" s="1" t="s">
        <v>17509</v>
      </c>
    </row>
    <row r="17511" s="1" customFormat="1" spans="1:1">
      <c r="A17511" s="1" t="s">
        <v>17510</v>
      </c>
    </row>
    <row r="17512" s="1" customFormat="1" spans="1:1">
      <c r="A17512" s="1" t="s">
        <v>17511</v>
      </c>
    </row>
    <row r="17513" s="1" customFormat="1" spans="1:1">
      <c r="A17513" s="1" t="s">
        <v>17512</v>
      </c>
    </row>
    <row r="17514" s="1" customFormat="1" spans="1:1">
      <c r="A17514" s="1" t="s">
        <v>17513</v>
      </c>
    </row>
    <row r="17515" s="1" customFormat="1" spans="1:1">
      <c r="A17515" s="1" t="s">
        <v>17514</v>
      </c>
    </row>
    <row r="17516" s="1" customFormat="1" spans="1:1">
      <c r="A17516" s="1" t="s">
        <v>17515</v>
      </c>
    </row>
    <row r="17517" s="1" customFormat="1" spans="1:1">
      <c r="A17517" s="1" t="s">
        <v>17516</v>
      </c>
    </row>
    <row r="17518" s="1" customFormat="1" spans="1:1">
      <c r="A17518" s="1" t="s">
        <v>17517</v>
      </c>
    </row>
    <row r="17519" s="1" customFormat="1" spans="1:1">
      <c r="A17519" s="1" t="s">
        <v>17518</v>
      </c>
    </row>
    <row r="17520" s="1" customFormat="1" spans="1:1">
      <c r="A17520" s="1" t="s">
        <v>17519</v>
      </c>
    </row>
    <row r="17521" s="1" customFormat="1" spans="1:1">
      <c r="A17521" s="1" t="s">
        <v>17520</v>
      </c>
    </row>
    <row r="17522" s="1" customFormat="1" spans="1:1">
      <c r="A17522" s="1" t="s">
        <v>17521</v>
      </c>
    </row>
    <row r="17523" s="1" customFormat="1" spans="1:1">
      <c r="A17523" s="1" t="s">
        <v>17522</v>
      </c>
    </row>
    <row r="17524" s="1" customFormat="1" spans="1:1">
      <c r="A17524" s="1" t="s">
        <v>17523</v>
      </c>
    </row>
    <row r="17525" s="1" customFormat="1" spans="1:1">
      <c r="A17525" s="1" t="s">
        <v>17524</v>
      </c>
    </row>
    <row r="17526" s="1" customFormat="1" spans="1:1">
      <c r="A17526" s="1" t="s">
        <v>17525</v>
      </c>
    </row>
    <row r="17527" s="1" customFormat="1" spans="1:1">
      <c r="A17527" s="1" t="s">
        <v>17526</v>
      </c>
    </row>
    <row r="17528" s="1" customFormat="1" spans="1:1">
      <c r="A17528" s="1" t="s">
        <v>17527</v>
      </c>
    </row>
    <row r="17529" s="1" customFormat="1" spans="1:1">
      <c r="A17529" s="1" t="s">
        <v>17528</v>
      </c>
    </row>
    <row r="17530" s="1" customFormat="1" spans="1:1">
      <c r="A17530" s="1" t="s">
        <v>17529</v>
      </c>
    </row>
    <row r="17531" s="1" customFormat="1" spans="1:1">
      <c r="A17531" s="1" t="s">
        <v>17530</v>
      </c>
    </row>
    <row r="17532" s="1" customFormat="1" spans="1:1">
      <c r="A17532" s="1" t="s">
        <v>17531</v>
      </c>
    </row>
    <row r="17533" s="1" customFormat="1" spans="1:1">
      <c r="A17533" s="1" t="s">
        <v>17532</v>
      </c>
    </row>
    <row r="17534" s="1" customFormat="1" spans="1:1">
      <c r="A17534" s="1" t="s">
        <v>17533</v>
      </c>
    </row>
    <row r="17535" s="1" customFormat="1" spans="1:1">
      <c r="A17535" s="1" t="s">
        <v>17534</v>
      </c>
    </row>
    <row r="17536" s="1" customFormat="1" spans="1:1">
      <c r="A17536" s="1" t="s">
        <v>17535</v>
      </c>
    </row>
    <row r="17537" s="1" customFormat="1" spans="1:1">
      <c r="A17537" s="1" t="s">
        <v>17536</v>
      </c>
    </row>
    <row r="17538" s="1" customFormat="1" spans="1:1">
      <c r="A17538" s="1" t="s">
        <v>17537</v>
      </c>
    </row>
    <row r="17539" s="1" customFormat="1" spans="1:1">
      <c r="A17539" s="1" t="s">
        <v>17538</v>
      </c>
    </row>
    <row r="17540" s="1" customFormat="1" spans="1:1">
      <c r="A17540" s="1" t="s">
        <v>17539</v>
      </c>
    </row>
    <row r="17541" s="1" customFormat="1" spans="1:1">
      <c r="A17541" s="1" t="s">
        <v>17540</v>
      </c>
    </row>
    <row r="17542" s="1" customFormat="1" spans="1:1">
      <c r="A17542" s="1" t="s">
        <v>17541</v>
      </c>
    </row>
    <row r="17543" s="1" customFormat="1" spans="1:1">
      <c r="A17543" s="1" t="s">
        <v>17542</v>
      </c>
    </row>
    <row r="17544" s="1" customFormat="1" spans="1:1">
      <c r="A17544" s="1" t="s">
        <v>17543</v>
      </c>
    </row>
    <row r="17545" s="1" customFormat="1" spans="1:1">
      <c r="A17545" s="1" t="s">
        <v>17544</v>
      </c>
    </row>
    <row r="17546" s="1" customFormat="1" spans="1:1">
      <c r="A17546" s="1" t="s">
        <v>17545</v>
      </c>
    </row>
    <row r="17547" s="1" customFormat="1" spans="1:1">
      <c r="A17547" s="1" t="s">
        <v>17546</v>
      </c>
    </row>
    <row r="17548" s="1" customFormat="1" spans="1:1">
      <c r="A17548" s="1" t="s">
        <v>17547</v>
      </c>
    </row>
    <row r="17549" s="1" customFormat="1" spans="1:1">
      <c r="A17549" s="1" t="s">
        <v>17548</v>
      </c>
    </row>
    <row r="17550" s="1" customFormat="1" spans="1:1">
      <c r="A17550" s="1" t="s">
        <v>17549</v>
      </c>
    </row>
    <row r="17551" s="1" customFormat="1" spans="1:1">
      <c r="A17551" s="1" t="s">
        <v>17550</v>
      </c>
    </row>
    <row r="17552" s="1" customFormat="1" spans="1:1">
      <c r="A17552" s="1" t="s">
        <v>17551</v>
      </c>
    </row>
    <row r="17553" s="1" customFormat="1" spans="1:1">
      <c r="A17553" s="1" t="s">
        <v>17552</v>
      </c>
    </row>
    <row r="17554" s="1" customFormat="1" spans="1:1">
      <c r="A17554" s="1" t="s">
        <v>17553</v>
      </c>
    </row>
    <row r="17555" s="1" customFormat="1" spans="1:1">
      <c r="A17555" s="1" t="s">
        <v>17554</v>
      </c>
    </row>
    <row r="17556" s="1" customFormat="1" spans="1:1">
      <c r="A17556" s="1" t="s">
        <v>17555</v>
      </c>
    </row>
    <row r="17557" s="1" customFormat="1" spans="1:1">
      <c r="A17557" s="1" t="s">
        <v>17556</v>
      </c>
    </row>
    <row r="17558" s="1" customFormat="1" spans="1:1">
      <c r="A17558" s="1" t="s">
        <v>17557</v>
      </c>
    </row>
    <row r="17559" s="1" customFormat="1" spans="1:1">
      <c r="A17559" s="1" t="s">
        <v>17558</v>
      </c>
    </row>
    <row r="17560" s="1" customFormat="1" spans="1:1">
      <c r="A17560" s="1" t="s">
        <v>17559</v>
      </c>
    </row>
    <row r="17561" s="1" customFormat="1" spans="1:1">
      <c r="A17561" s="1" t="s">
        <v>17560</v>
      </c>
    </row>
    <row r="17562" s="1" customFormat="1" spans="1:1">
      <c r="A17562" s="1" t="s">
        <v>17561</v>
      </c>
    </row>
    <row r="17563" s="1" customFormat="1" spans="1:1">
      <c r="A17563" s="1" t="s">
        <v>17562</v>
      </c>
    </row>
    <row r="17564" s="1" customFormat="1" spans="1:1">
      <c r="A17564" s="1" t="s">
        <v>17563</v>
      </c>
    </row>
    <row r="17565" s="1" customFormat="1" spans="1:1">
      <c r="A17565" s="1" t="s">
        <v>17564</v>
      </c>
    </row>
    <row r="17566" s="1" customFormat="1" spans="1:1">
      <c r="A17566" s="1" t="s">
        <v>17565</v>
      </c>
    </row>
    <row r="17567" s="1" customFormat="1" spans="1:1">
      <c r="A17567" s="1" t="s">
        <v>17566</v>
      </c>
    </row>
    <row r="17568" s="1" customFormat="1" spans="1:1">
      <c r="A17568" s="1" t="s">
        <v>17567</v>
      </c>
    </row>
    <row r="17569" s="1" customFormat="1" spans="1:1">
      <c r="A17569" s="1" t="s">
        <v>17568</v>
      </c>
    </row>
    <row r="17570" s="1" customFormat="1" spans="1:1">
      <c r="A17570" s="1" t="s">
        <v>17569</v>
      </c>
    </row>
    <row r="17571" s="1" customFormat="1" spans="1:1">
      <c r="A17571" s="1" t="s">
        <v>17570</v>
      </c>
    </row>
    <row r="17572" s="1" customFormat="1" spans="1:1">
      <c r="A17572" s="1" t="s">
        <v>17571</v>
      </c>
    </row>
    <row r="17573" s="1" customFormat="1" spans="1:1">
      <c r="A17573" s="1" t="s">
        <v>17572</v>
      </c>
    </row>
    <row r="17574" s="1" customFormat="1" spans="1:1">
      <c r="A17574" s="1" t="s">
        <v>17573</v>
      </c>
    </row>
    <row r="17575" s="1" customFormat="1" spans="1:1">
      <c r="A17575" s="1" t="s">
        <v>17574</v>
      </c>
    </row>
    <row r="17576" s="1" customFormat="1" spans="1:1">
      <c r="A17576" s="1" t="s">
        <v>17575</v>
      </c>
    </row>
    <row r="17577" s="1" customFormat="1" spans="1:1">
      <c r="A17577" s="1" t="s">
        <v>17576</v>
      </c>
    </row>
    <row r="17578" s="1" customFormat="1" spans="1:1">
      <c r="A17578" s="1" t="s">
        <v>17577</v>
      </c>
    </row>
    <row r="17579" s="1" customFormat="1" spans="1:1">
      <c r="A17579" s="1" t="s">
        <v>17578</v>
      </c>
    </row>
    <row r="17580" s="1" customFormat="1" spans="1:1">
      <c r="A17580" s="1" t="s">
        <v>17579</v>
      </c>
    </row>
    <row r="17581" s="1" customFormat="1" spans="1:1">
      <c r="A17581" s="1" t="s">
        <v>17580</v>
      </c>
    </row>
    <row r="17582" s="1" customFormat="1" spans="1:1">
      <c r="A17582" s="1" t="s">
        <v>17581</v>
      </c>
    </row>
    <row r="17583" s="1" customFormat="1" spans="1:1">
      <c r="A17583" s="1" t="s">
        <v>17582</v>
      </c>
    </row>
    <row r="17584" s="1" customFormat="1" spans="1:1">
      <c r="A17584" s="1" t="s">
        <v>17583</v>
      </c>
    </row>
    <row r="17585" s="1" customFormat="1" spans="1:1">
      <c r="A17585" s="1" t="s">
        <v>17584</v>
      </c>
    </row>
    <row r="17586" s="1" customFormat="1" spans="1:1">
      <c r="A17586" s="1" t="s">
        <v>17585</v>
      </c>
    </row>
    <row r="17587" s="1" customFormat="1" spans="1:1">
      <c r="A17587" s="1" t="s">
        <v>17586</v>
      </c>
    </row>
    <row r="17588" s="1" customFormat="1" spans="1:1">
      <c r="A17588" s="1" t="s">
        <v>17587</v>
      </c>
    </row>
    <row r="17589" s="1" customFormat="1" spans="1:1">
      <c r="A17589" s="1" t="s">
        <v>17588</v>
      </c>
    </row>
    <row r="17590" s="1" customFormat="1" spans="1:1">
      <c r="A17590" s="1" t="s">
        <v>17589</v>
      </c>
    </row>
    <row r="17591" s="1" customFormat="1" spans="1:1">
      <c r="A17591" s="1" t="s">
        <v>17590</v>
      </c>
    </row>
    <row r="17592" s="1" customFormat="1" spans="1:1">
      <c r="A17592" s="1" t="s">
        <v>17591</v>
      </c>
    </row>
    <row r="17593" s="1" customFormat="1" spans="1:1">
      <c r="A17593" s="1" t="s">
        <v>17592</v>
      </c>
    </row>
    <row r="17594" s="1" customFormat="1" spans="1:1">
      <c r="A17594" s="1" t="s">
        <v>17593</v>
      </c>
    </row>
    <row r="17595" s="1" customFormat="1" spans="1:1">
      <c r="A17595" s="1" t="s">
        <v>17594</v>
      </c>
    </row>
    <row r="17596" s="1" customFormat="1" spans="1:1">
      <c r="A17596" s="1" t="s">
        <v>17595</v>
      </c>
    </row>
    <row r="17597" s="1" customFormat="1" spans="1:1">
      <c r="A17597" s="1" t="s">
        <v>17596</v>
      </c>
    </row>
    <row r="17598" s="1" customFormat="1" spans="1:1">
      <c r="A17598" s="1" t="s">
        <v>17597</v>
      </c>
    </row>
    <row r="17599" s="1" customFormat="1" spans="1:1">
      <c r="A17599" s="1" t="s">
        <v>17598</v>
      </c>
    </row>
    <row r="17600" s="1" customFormat="1" spans="1:1">
      <c r="A17600" s="1" t="s">
        <v>17599</v>
      </c>
    </row>
    <row r="17601" s="1" customFormat="1" spans="1:1">
      <c r="A17601" s="1" t="s">
        <v>17600</v>
      </c>
    </row>
    <row r="17602" s="1" customFormat="1" spans="1:1">
      <c r="A17602" s="1" t="s">
        <v>17601</v>
      </c>
    </row>
    <row r="17603" s="1" customFormat="1" spans="1:1">
      <c r="A17603" s="1" t="s">
        <v>17602</v>
      </c>
    </row>
    <row r="17604" s="1" customFormat="1" spans="1:1">
      <c r="A17604" s="1" t="s">
        <v>17603</v>
      </c>
    </row>
    <row r="17605" s="1" customFormat="1" spans="1:1">
      <c r="A17605" s="1" t="s">
        <v>17604</v>
      </c>
    </row>
    <row r="17606" s="1" customFormat="1" spans="1:1">
      <c r="A17606" s="1" t="s">
        <v>17605</v>
      </c>
    </row>
    <row r="17607" s="1" customFormat="1" spans="1:1">
      <c r="A17607" s="1" t="s">
        <v>17606</v>
      </c>
    </row>
    <row r="17608" s="1" customFormat="1" spans="1:1">
      <c r="A17608" s="1" t="s">
        <v>17607</v>
      </c>
    </row>
    <row r="17609" s="1" customFormat="1" spans="1:1">
      <c r="A17609" s="1" t="s">
        <v>17608</v>
      </c>
    </row>
    <row r="17610" s="1" customFormat="1" spans="1:1">
      <c r="A17610" s="1" t="s">
        <v>17609</v>
      </c>
    </row>
    <row r="17611" s="1" customFormat="1" spans="1:1">
      <c r="A17611" s="1" t="s">
        <v>17610</v>
      </c>
    </row>
    <row r="17612" s="1" customFormat="1" spans="1:1">
      <c r="A17612" s="1" t="s">
        <v>17611</v>
      </c>
    </row>
    <row r="17613" s="1" customFormat="1" spans="1:1">
      <c r="A17613" s="1" t="s">
        <v>17612</v>
      </c>
    </row>
    <row r="17614" s="1" customFormat="1" spans="1:1">
      <c r="A17614" s="1" t="s">
        <v>17613</v>
      </c>
    </row>
    <row r="17615" s="1" customFormat="1" spans="1:1">
      <c r="A17615" s="1" t="s">
        <v>17614</v>
      </c>
    </row>
    <row r="17616" s="1" customFormat="1" spans="1:1">
      <c r="A17616" s="1" t="s">
        <v>17615</v>
      </c>
    </row>
    <row r="17617" s="1" customFormat="1" spans="1:1">
      <c r="A17617" s="1" t="s">
        <v>17616</v>
      </c>
    </row>
    <row r="17618" s="1" customFormat="1" spans="1:1">
      <c r="A17618" s="1" t="s">
        <v>17617</v>
      </c>
    </row>
    <row r="17619" s="1" customFormat="1" spans="1:1">
      <c r="A17619" s="1" t="s">
        <v>17618</v>
      </c>
    </row>
    <row r="17620" s="1" customFormat="1" spans="1:1">
      <c r="A17620" s="1" t="s">
        <v>17619</v>
      </c>
    </row>
    <row r="17621" s="1" customFormat="1" spans="1:1">
      <c r="A17621" s="1" t="s">
        <v>17620</v>
      </c>
    </row>
    <row r="17622" s="1" customFormat="1" spans="1:1">
      <c r="A17622" s="1" t="s">
        <v>17621</v>
      </c>
    </row>
    <row r="17623" s="1" customFormat="1" spans="1:1">
      <c r="A17623" s="1" t="s">
        <v>17622</v>
      </c>
    </row>
    <row r="17624" s="1" customFormat="1" spans="1:1">
      <c r="A17624" s="1" t="s">
        <v>17623</v>
      </c>
    </row>
    <row r="17625" s="1" customFormat="1" spans="1:1">
      <c r="A17625" s="1" t="s">
        <v>17624</v>
      </c>
    </row>
    <row r="17626" s="1" customFormat="1" spans="1:1">
      <c r="A17626" s="1" t="s">
        <v>17625</v>
      </c>
    </row>
    <row r="17627" s="1" customFormat="1" spans="1:1">
      <c r="A17627" s="1" t="s">
        <v>17626</v>
      </c>
    </row>
    <row r="17628" s="1" customFormat="1" spans="1:1">
      <c r="A17628" s="1" t="s">
        <v>17627</v>
      </c>
    </row>
    <row r="17629" s="1" customFormat="1" spans="1:1">
      <c r="A17629" s="1" t="s">
        <v>17628</v>
      </c>
    </row>
    <row r="17630" s="1" customFormat="1" spans="1:1">
      <c r="A17630" s="1" t="s">
        <v>17629</v>
      </c>
    </row>
    <row r="17631" s="1" customFormat="1" spans="1:1">
      <c r="A17631" s="1" t="s">
        <v>17630</v>
      </c>
    </row>
    <row r="17632" s="1" customFormat="1" spans="1:1">
      <c r="A17632" s="1" t="s">
        <v>17631</v>
      </c>
    </row>
    <row r="17633" s="1" customFormat="1" spans="1:1">
      <c r="A17633" s="1" t="s">
        <v>17632</v>
      </c>
    </row>
    <row r="17634" s="1" customFormat="1" spans="1:1">
      <c r="A17634" s="1" t="s">
        <v>17633</v>
      </c>
    </row>
    <row r="17635" s="1" customFormat="1" spans="1:1">
      <c r="A17635" s="1" t="s">
        <v>17634</v>
      </c>
    </row>
    <row r="17636" s="1" customFormat="1" spans="1:1">
      <c r="A17636" s="1" t="s">
        <v>17635</v>
      </c>
    </row>
    <row r="17637" s="1" customFormat="1" spans="1:1">
      <c r="A17637" s="1" t="s">
        <v>17636</v>
      </c>
    </row>
    <row r="17638" s="1" customFormat="1" spans="1:1">
      <c r="A17638" s="1" t="s">
        <v>17637</v>
      </c>
    </row>
    <row r="17639" s="1" customFormat="1" spans="1:1">
      <c r="A17639" s="1" t="s">
        <v>17638</v>
      </c>
    </row>
    <row r="17640" s="1" customFormat="1" spans="1:1">
      <c r="A17640" s="1" t="s">
        <v>17639</v>
      </c>
    </row>
    <row r="17641" s="1" customFormat="1" spans="1:1">
      <c r="A17641" s="1" t="s">
        <v>17640</v>
      </c>
    </row>
    <row r="17642" s="1" customFormat="1" spans="1:1">
      <c r="A17642" s="1" t="s">
        <v>17641</v>
      </c>
    </row>
    <row r="17643" s="1" customFormat="1" spans="1:1">
      <c r="A17643" s="1" t="s">
        <v>17642</v>
      </c>
    </row>
    <row r="17644" s="1" customFormat="1" spans="1:1">
      <c r="A17644" s="1" t="s">
        <v>17643</v>
      </c>
    </row>
    <row r="17645" s="1" customFormat="1" spans="1:1">
      <c r="A17645" s="1" t="s">
        <v>17644</v>
      </c>
    </row>
    <row r="17646" s="1" customFormat="1" spans="1:1">
      <c r="A17646" s="1" t="s">
        <v>17645</v>
      </c>
    </row>
    <row r="17647" s="1" customFormat="1" spans="1:1">
      <c r="A17647" s="1" t="s">
        <v>17646</v>
      </c>
    </row>
    <row r="17648" s="1" customFormat="1" spans="1:1">
      <c r="A17648" s="1" t="s">
        <v>17647</v>
      </c>
    </row>
    <row r="17649" s="1" customFormat="1" spans="1:1">
      <c r="A17649" s="1" t="s">
        <v>17648</v>
      </c>
    </row>
    <row r="17650" s="1" customFormat="1" spans="1:1">
      <c r="A17650" s="1" t="s">
        <v>17649</v>
      </c>
    </row>
    <row r="17651" s="1" customFormat="1" spans="1:1">
      <c r="A17651" s="1" t="s">
        <v>17650</v>
      </c>
    </row>
    <row r="17652" s="1" customFormat="1" spans="1:1">
      <c r="A17652" s="1" t="s">
        <v>17651</v>
      </c>
    </row>
    <row r="17653" s="1" customFormat="1" spans="1:1">
      <c r="A17653" s="1" t="s">
        <v>17652</v>
      </c>
    </row>
    <row r="17654" s="1" customFormat="1" spans="1:1">
      <c r="A17654" s="1" t="s">
        <v>17653</v>
      </c>
    </row>
    <row r="17655" s="1" customFormat="1" spans="1:1">
      <c r="A17655" s="1" t="s">
        <v>17654</v>
      </c>
    </row>
    <row r="17656" s="1" customFormat="1" spans="1:1">
      <c r="A17656" s="1" t="s">
        <v>17655</v>
      </c>
    </row>
    <row r="17657" s="1" customFormat="1" spans="1:1">
      <c r="A17657" s="1" t="s">
        <v>17656</v>
      </c>
    </row>
    <row r="17658" s="1" customFormat="1" spans="1:1">
      <c r="A17658" s="1" t="s">
        <v>17657</v>
      </c>
    </row>
    <row r="17659" s="1" customFormat="1" spans="1:1">
      <c r="A17659" s="1" t="s">
        <v>17658</v>
      </c>
    </row>
    <row r="17660" s="1" customFormat="1" spans="1:1">
      <c r="A17660" s="1" t="s">
        <v>17659</v>
      </c>
    </row>
    <row r="17661" s="1" customFormat="1" spans="1:1">
      <c r="A17661" s="1" t="s">
        <v>17660</v>
      </c>
    </row>
    <row r="17662" s="1" customFormat="1" spans="1:1">
      <c r="A17662" s="1" t="s">
        <v>17661</v>
      </c>
    </row>
    <row r="17663" s="1" customFormat="1" spans="1:1">
      <c r="A17663" s="1" t="s">
        <v>17662</v>
      </c>
    </row>
    <row r="17664" s="1" customFormat="1" spans="1:1">
      <c r="A17664" s="1" t="s">
        <v>17663</v>
      </c>
    </row>
    <row r="17665" s="1" customFormat="1" spans="1:1">
      <c r="A17665" s="1" t="s">
        <v>17664</v>
      </c>
    </row>
    <row r="17666" s="1" customFormat="1" spans="1:1">
      <c r="A17666" s="1" t="s">
        <v>17665</v>
      </c>
    </row>
    <row r="17667" s="1" customFormat="1" spans="1:1">
      <c r="A17667" s="1" t="s">
        <v>17666</v>
      </c>
    </row>
    <row r="17668" s="1" customFormat="1" spans="1:1">
      <c r="A17668" s="1" t="s">
        <v>17667</v>
      </c>
    </row>
    <row r="17669" s="1" customFormat="1" spans="1:1">
      <c r="A17669" s="1" t="s">
        <v>17668</v>
      </c>
    </row>
    <row r="17670" s="1" customFormat="1" spans="1:1">
      <c r="A17670" s="1" t="s">
        <v>17669</v>
      </c>
    </row>
    <row r="17671" s="1" customFormat="1" spans="1:1">
      <c r="A17671" s="1" t="s">
        <v>17670</v>
      </c>
    </row>
    <row r="17672" s="1" customFormat="1" spans="1:1">
      <c r="A17672" s="1" t="s">
        <v>17671</v>
      </c>
    </row>
    <row r="17673" s="1" customFormat="1" spans="1:1">
      <c r="A17673" s="1" t="s">
        <v>17672</v>
      </c>
    </row>
    <row r="17674" s="1" customFormat="1" spans="1:1">
      <c r="A17674" s="1" t="s">
        <v>17673</v>
      </c>
    </row>
    <row r="17675" s="1" customFormat="1" spans="1:1">
      <c r="A17675" s="1" t="s">
        <v>17674</v>
      </c>
    </row>
    <row r="17676" s="1" customFormat="1" spans="1:1">
      <c r="A17676" s="1" t="s">
        <v>17675</v>
      </c>
    </row>
    <row r="17677" s="1" customFormat="1" spans="1:1">
      <c r="A17677" s="1" t="s">
        <v>17676</v>
      </c>
    </row>
    <row r="17678" s="1" customFormat="1" spans="1:1">
      <c r="A17678" s="1" t="s">
        <v>17677</v>
      </c>
    </row>
    <row r="17679" s="1" customFormat="1" spans="1:1">
      <c r="A17679" s="1" t="s">
        <v>17678</v>
      </c>
    </row>
    <row r="17680" s="1" customFormat="1" spans="1:1">
      <c r="A17680" s="1" t="s">
        <v>17679</v>
      </c>
    </row>
    <row r="17681" s="1" customFormat="1" spans="1:1">
      <c r="A17681" s="1" t="s">
        <v>17680</v>
      </c>
    </row>
    <row r="17682" s="1" customFormat="1" spans="1:1">
      <c r="A17682" s="1" t="s">
        <v>17681</v>
      </c>
    </row>
    <row r="17683" s="1" customFormat="1" spans="1:1">
      <c r="A17683" s="1" t="s">
        <v>17682</v>
      </c>
    </row>
    <row r="17684" s="1" customFormat="1" spans="1:1">
      <c r="A17684" s="1" t="s">
        <v>17683</v>
      </c>
    </row>
    <row r="17685" s="1" customFormat="1" spans="1:1">
      <c r="A17685" s="1" t="s">
        <v>17684</v>
      </c>
    </row>
    <row r="17686" s="1" customFormat="1" spans="1:1">
      <c r="A17686" s="1" t="s">
        <v>17685</v>
      </c>
    </row>
    <row r="17687" s="1" customFormat="1" spans="1:1">
      <c r="A17687" s="1" t="s">
        <v>17686</v>
      </c>
    </row>
    <row r="17688" s="1" customFormat="1" spans="1:1">
      <c r="A17688" s="1" t="s">
        <v>17687</v>
      </c>
    </row>
    <row r="17689" s="1" customFormat="1" spans="1:1">
      <c r="A17689" s="1" t="s">
        <v>17688</v>
      </c>
    </row>
    <row r="17690" s="1" customFormat="1" spans="1:1">
      <c r="A17690" s="1" t="s">
        <v>17689</v>
      </c>
    </row>
    <row r="17691" s="1" customFormat="1" spans="1:1">
      <c r="A17691" s="1" t="s">
        <v>17690</v>
      </c>
    </row>
    <row r="17692" s="1" customFormat="1" spans="1:1">
      <c r="A17692" s="1" t="s">
        <v>17691</v>
      </c>
    </row>
    <row r="17693" s="1" customFormat="1" spans="1:1">
      <c r="A17693" s="1" t="s">
        <v>17692</v>
      </c>
    </row>
    <row r="17694" s="1" customFormat="1" spans="1:1">
      <c r="A17694" s="1" t="s">
        <v>17693</v>
      </c>
    </row>
    <row r="17695" s="1" customFormat="1" spans="1:1">
      <c r="A17695" s="1" t="s">
        <v>17694</v>
      </c>
    </row>
    <row r="17696" s="1" customFormat="1" spans="1:1">
      <c r="A17696" s="1" t="s">
        <v>17695</v>
      </c>
    </row>
    <row r="17697" s="1" customFormat="1" spans="1:1">
      <c r="A17697" s="1" t="s">
        <v>17696</v>
      </c>
    </row>
    <row r="17698" s="1" customFormat="1" spans="1:1">
      <c r="A17698" s="1" t="s">
        <v>17697</v>
      </c>
    </row>
    <row r="17699" s="1" customFormat="1" spans="1:1">
      <c r="A17699" s="1" t="s">
        <v>17698</v>
      </c>
    </row>
    <row r="17700" s="1" customFormat="1" spans="1:1">
      <c r="A17700" s="1" t="s">
        <v>17699</v>
      </c>
    </row>
    <row r="17701" s="1" customFormat="1" spans="1:1">
      <c r="A17701" s="1" t="s">
        <v>17700</v>
      </c>
    </row>
    <row r="17702" s="1" customFormat="1" spans="1:1">
      <c r="A17702" s="1" t="s">
        <v>17701</v>
      </c>
    </row>
    <row r="17703" s="1" customFormat="1" spans="1:1">
      <c r="A17703" s="1" t="s">
        <v>17702</v>
      </c>
    </row>
    <row r="17704" s="1" customFormat="1" spans="1:1">
      <c r="A17704" s="1" t="s">
        <v>17703</v>
      </c>
    </row>
    <row r="17705" s="1" customFormat="1" spans="1:1">
      <c r="A17705" s="1" t="s">
        <v>17704</v>
      </c>
    </row>
    <row r="17706" s="1" customFormat="1" spans="1:1">
      <c r="A17706" s="1" t="s">
        <v>17705</v>
      </c>
    </row>
    <row r="17707" s="1" customFormat="1" spans="1:1">
      <c r="A17707" s="1" t="s">
        <v>17706</v>
      </c>
    </row>
    <row r="17708" s="1" customFormat="1" spans="1:1">
      <c r="A17708" s="1" t="s">
        <v>17707</v>
      </c>
    </row>
    <row r="17709" s="1" customFormat="1" spans="1:1">
      <c r="A17709" s="1" t="s">
        <v>17708</v>
      </c>
    </row>
    <row r="17710" s="1" customFormat="1" spans="1:1">
      <c r="A17710" s="1" t="s">
        <v>17709</v>
      </c>
    </row>
    <row r="17711" s="1" customFormat="1" spans="1:1">
      <c r="A17711" s="1" t="s">
        <v>17710</v>
      </c>
    </row>
    <row r="17712" s="1" customFormat="1" spans="1:1">
      <c r="A17712" s="1" t="s">
        <v>17711</v>
      </c>
    </row>
    <row r="17713" s="1" customFormat="1" spans="1:1">
      <c r="A17713" s="1" t="s">
        <v>17712</v>
      </c>
    </row>
    <row r="17714" s="1" customFormat="1" spans="1:1">
      <c r="A17714" s="1" t="s">
        <v>17713</v>
      </c>
    </row>
    <row r="17715" s="1" customFormat="1" spans="1:1">
      <c r="A17715" s="1" t="s">
        <v>17714</v>
      </c>
    </row>
    <row r="17716" s="1" customFormat="1" spans="1:1">
      <c r="A17716" s="1" t="s">
        <v>17715</v>
      </c>
    </row>
    <row r="17717" s="1" customFormat="1" spans="1:1">
      <c r="A17717" s="1" t="s">
        <v>17716</v>
      </c>
    </row>
    <row r="17718" s="1" customFormat="1" spans="1:1">
      <c r="A17718" s="1" t="s">
        <v>17717</v>
      </c>
    </row>
    <row r="17719" s="1" customFormat="1" spans="1:1">
      <c r="A17719" s="1" t="s">
        <v>17718</v>
      </c>
    </row>
    <row r="17720" s="1" customFormat="1" spans="1:1">
      <c r="A17720" s="1" t="s">
        <v>17719</v>
      </c>
    </row>
    <row r="17721" s="1" customFormat="1" spans="1:1">
      <c r="A17721" s="1" t="s">
        <v>17720</v>
      </c>
    </row>
    <row r="17722" s="1" customFormat="1" spans="1:1">
      <c r="A17722" s="1" t="s">
        <v>17721</v>
      </c>
    </row>
    <row r="17723" s="1" customFormat="1" spans="1:1">
      <c r="A17723" s="1" t="s">
        <v>17722</v>
      </c>
    </row>
    <row r="17724" s="1" customFormat="1" spans="1:1">
      <c r="A17724" s="1" t="s">
        <v>17723</v>
      </c>
    </row>
    <row r="17725" s="1" customFormat="1" spans="1:1">
      <c r="A17725" s="1" t="s">
        <v>17724</v>
      </c>
    </row>
    <row r="17726" s="1" customFormat="1" spans="1:1">
      <c r="A17726" s="1" t="s">
        <v>17725</v>
      </c>
    </row>
    <row r="17727" s="1" customFormat="1" spans="1:1">
      <c r="A17727" s="1" t="s">
        <v>17726</v>
      </c>
    </row>
    <row r="17728" s="1" customFormat="1" spans="1:1">
      <c r="A17728" s="1" t="s">
        <v>17727</v>
      </c>
    </row>
    <row r="17729" s="1" customFormat="1" spans="1:1">
      <c r="A17729" s="1" t="s">
        <v>17728</v>
      </c>
    </row>
    <row r="17730" s="1" customFormat="1" spans="1:1">
      <c r="A17730" s="1" t="s">
        <v>17729</v>
      </c>
    </row>
    <row r="17731" s="1" customFormat="1" spans="1:1">
      <c r="A17731" s="1" t="s">
        <v>17730</v>
      </c>
    </row>
    <row r="17732" s="1" customFormat="1" spans="1:1">
      <c r="A17732" s="1" t="s">
        <v>17731</v>
      </c>
    </row>
    <row r="17733" s="1" customFormat="1" spans="1:1">
      <c r="A17733" s="1" t="s">
        <v>17732</v>
      </c>
    </row>
    <row r="17734" s="1" customFormat="1" spans="1:1">
      <c r="A17734" s="1" t="s">
        <v>17733</v>
      </c>
    </row>
    <row r="17735" s="1" customFormat="1" spans="1:1">
      <c r="A17735" s="1" t="s">
        <v>17734</v>
      </c>
    </row>
    <row r="17736" s="1" customFormat="1" spans="1:1">
      <c r="A17736" s="1" t="s">
        <v>17735</v>
      </c>
    </row>
    <row r="17737" s="1" customFormat="1" spans="1:1">
      <c r="A17737" s="1" t="s">
        <v>17736</v>
      </c>
    </row>
    <row r="17738" s="1" customFormat="1" spans="1:1">
      <c r="A17738" s="1" t="s">
        <v>17737</v>
      </c>
    </row>
    <row r="17739" s="1" customFormat="1" spans="1:1">
      <c r="A17739" s="1" t="s">
        <v>17738</v>
      </c>
    </row>
    <row r="17740" s="1" customFormat="1" spans="1:1">
      <c r="A17740" s="1" t="s">
        <v>17739</v>
      </c>
    </row>
    <row r="17741" s="1" customFormat="1" spans="1:1">
      <c r="A17741" s="1" t="s">
        <v>17740</v>
      </c>
    </row>
    <row r="17742" s="1" customFormat="1" spans="1:1">
      <c r="A17742" s="1" t="s">
        <v>17741</v>
      </c>
    </row>
    <row r="17743" s="1" customFormat="1" spans="1:1">
      <c r="A17743" s="1" t="s">
        <v>17742</v>
      </c>
    </row>
    <row r="17744" s="1" customFormat="1" spans="1:1">
      <c r="A17744" s="1" t="s">
        <v>17743</v>
      </c>
    </row>
    <row r="17745" s="1" customFormat="1" spans="1:1">
      <c r="A17745" s="1" t="s">
        <v>17744</v>
      </c>
    </row>
    <row r="17746" s="1" customFormat="1" spans="1:1">
      <c r="A17746" s="1" t="s">
        <v>17745</v>
      </c>
    </row>
    <row r="17747" s="1" customFormat="1" spans="1:1">
      <c r="A17747" s="1" t="s">
        <v>17746</v>
      </c>
    </row>
    <row r="17748" s="1" customFormat="1" spans="1:1">
      <c r="A17748" s="1" t="s">
        <v>17747</v>
      </c>
    </row>
    <row r="17749" s="1" customFormat="1" spans="1:1">
      <c r="A17749" s="1" t="s">
        <v>17748</v>
      </c>
    </row>
    <row r="17750" s="1" customFormat="1" spans="1:1">
      <c r="A17750" s="1" t="s">
        <v>17749</v>
      </c>
    </row>
    <row r="17751" s="1" customFormat="1" spans="1:1">
      <c r="A17751" s="1" t="s">
        <v>17750</v>
      </c>
    </row>
    <row r="17752" s="1" customFormat="1" spans="1:1">
      <c r="A17752" s="1" t="s">
        <v>17751</v>
      </c>
    </row>
    <row r="17753" s="1" customFormat="1" spans="1:1">
      <c r="A17753" s="1" t="s">
        <v>17752</v>
      </c>
    </row>
    <row r="17754" s="1" customFormat="1" spans="1:1">
      <c r="A17754" s="1" t="s">
        <v>17753</v>
      </c>
    </row>
    <row r="17755" s="1" customFormat="1" spans="1:1">
      <c r="A17755" s="1" t="s">
        <v>17754</v>
      </c>
    </row>
    <row r="17756" s="1" customFormat="1" spans="1:1">
      <c r="A17756" s="1" t="s">
        <v>17755</v>
      </c>
    </row>
    <row r="17757" s="1" customFormat="1" spans="1:1">
      <c r="A17757" s="1" t="s">
        <v>17756</v>
      </c>
    </row>
    <row r="17758" s="1" customFormat="1" spans="1:1">
      <c r="A17758" s="1" t="s">
        <v>17757</v>
      </c>
    </row>
    <row r="17759" s="1" customFormat="1" spans="1:1">
      <c r="A17759" s="1" t="s">
        <v>17758</v>
      </c>
    </row>
    <row r="17760" s="1" customFormat="1" spans="1:1">
      <c r="A17760" s="1" t="s">
        <v>17759</v>
      </c>
    </row>
    <row r="17761" s="1" customFormat="1" spans="1:1">
      <c r="A17761" s="1" t="s">
        <v>17760</v>
      </c>
    </row>
    <row r="17762" s="1" customFormat="1" spans="1:1">
      <c r="A17762" s="1" t="s">
        <v>17761</v>
      </c>
    </row>
    <row r="17763" s="1" customFormat="1" spans="1:1">
      <c r="A17763" s="1" t="s">
        <v>17762</v>
      </c>
    </row>
    <row r="17764" s="1" customFormat="1" spans="1:1">
      <c r="A17764" s="1" t="s">
        <v>17763</v>
      </c>
    </row>
    <row r="17765" s="1" customFormat="1" spans="1:1">
      <c r="A17765" s="1" t="s">
        <v>17764</v>
      </c>
    </row>
    <row r="17766" s="1" customFormat="1" spans="1:1">
      <c r="A17766" s="1" t="s">
        <v>17765</v>
      </c>
    </row>
    <row r="17767" s="1" customFormat="1" spans="1:1">
      <c r="A17767" s="1" t="s">
        <v>17766</v>
      </c>
    </row>
    <row r="17768" s="1" customFormat="1" spans="1:1">
      <c r="A17768" s="1" t="s">
        <v>17767</v>
      </c>
    </row>
    <row r="17769" s="1" customFormat="1" spans="1:1">
      <c r="A17769" s="1" t="s">
        <v>17768</v>
      </c>
    </row>
    <row r="17770" s="1" customFormat="1" spans="1:1">
      <c r="A17770" s="1" t="s">
        <v>17769</v>
      </c>
    </row>
    <row r="17771" s="1" customFormat="1" spans="1:1">
      <c r="A17771" s="1" t="s">
        <v>17770</v>
      </c>
    </row>
    <row r="17772" s="1" customFormat="1" spans="1:1">
      <c r="A17772" s="1" t="s">
        <v>17771</v>
      </c>
    </row>
    <row r="17773" s="1" customFormat="1" spans="1:1">
      <c r="A17773" s="1" t="s">
        <v>17772</v>
      </c>
    </row>
    <row r="17774" s="1" customFormat="1" spans="1:1">
      <c r="A17774" s="1" t="s">
        <v>17773</v>
      </c>
    </row>
    <row r="17775" s="1" customFormat="1" spans="1:1">
      <c r="A17775" s="1" t="s">
        <v>17774</v>
      </c>
    </row>
    <row r="17776" s="1" customFormat="1" spans="1:1">
      <c r="A17776" s="1" t="s">
        <v>17775</v>
      </c>
    </row>
    <row r="17777" s="1" customFormat="1" spans="1:1">
      <c r="A17777" s="1" t="s">
        <v>17776</v>
      </c>
    </row>
    <row r="17778" s="1" customFormat="1" spans="1:1">
      <c r="A17778" s="1" t="s">
        <v>17777</v>
      </c>
    </row>
    <row r="17779" s="1" customFormat="1" spans="1:1">
      <c r="A17779" s="1" t="s">
        <v>17778</v>
      </c>
    </row>
    <row r="17780" s="1" customFormat="1" spans="1:1">
      <c r="A17780" s="1" t="s">
        <v>17779</v>
      </c>
    </row>
    <row r="17781" s="1" customFormat="1" spans="1:1">
      <c r="A17781" s="1" t="s">
        <v>17780</v>
      </c>
    </row>
    <row r="17782" s="1" customFormat="1" spans="1:1">
      <c r="A17782" s="1" t="s">
        <v>17781</v>
      </c>
    </row>
    <row r="17783" s="1" customFormat="1" spans="1:1">
      <c r="A17783" s="1" t="s">
        <v>17782</v>
      </c>
    </row>
    <row r="17784" s="1" customFormat="1" spans="1:1">
      <c r="A17784" s="1" t="s">
        <v>17783</v>
      </c>
    </row>
    <row r="17785" s="1" customFormat="1" spans="1:1">
      <c r="A17785" s="1" t="s">
        <v>17784</v>
      </c>
    </row>
    <row r="17786" s="1" customFormat="1" spans="1:1">
      <c r="A17786" s="1" t="s">
        <v>17785</v>
      </c>
    </row>
    <row r="17787" s="1" customFormat="1" spans="1:1">
      <c r="A17787" s="1" t="s">
        <v>17786</v>
      </c>
    </row>
    <row r="17788" s="1" customFormat="1" spans="1:1">
      <c r="A17788" s="1" t="s">
        <v>17787</v>
      </c>
    </row>
    <row r="17789" s="1" customFormat="1" spans="1:1">
      <c r="A17789" s="1" t="s">
        <v>17788</v>
      </c>
    </row>
    <row r="17790" s="1" customFormat="1" spans="1:1">
      <c r="A17790" s="1" t="s">
        <v>17789</v>
      </c>
    </row>
    <row r="17791" s="1" customFormat="1" spans="1:1">
      <c r="A17791" s="1" t="s">
        <v>17790</v>
      </c>
    </row>
    <row r="17792" s="1" customFormat="1" spans="1:1">
      <c r="A17792" s="1" t="s">
        <v>17791</v>
      </c>
    </row>
    <row r="17793" s="1" customFormat="1" spans="1:1">
      <c r="A17793" s="1" t="s">
        <v>17792</v>
      </c>
    </row>
    <row r="17794" s="1" customFormat="1" spans="1:1">
      <c r="A17794" s="1" t="s">
        <v>17793</v>
      </c>
    </row>
    <row r="17795" s="1" customFormat="1" spans="1:1">
      <c r="A17795" s="1" t="s">
        <v>17794</v>
      </c>
    </row>
    <row r="17796" s="1" customFormat="1" spans="1:1">
      <c r="A17796" s="1" t="s">
        <v>17795</v>
      </c>
    </row>
    <row r="17797" s="1" customFormat="1" spans="1:1">
      <c r="A17797" s="1" t="s">
        <v>17796</v>
      </c>
    </row>
    <row r="17798" s="1" customFormat="1" spans="1:1">
      <c r="A17798" s="1" t="s">
        <v>17797</v>
      </c>
    </row>
    <row r="17799" s="1" customFormat="1" spans="1:1">
      <c r="A17799" s="1" t="s">
        <v>17798</v>
      </c>
    </row>
    <row r="17800" s="1" customFormat="1" spans="1:1">
      <c r="A17800" s="1" t="s">
        <v>17799</v>
      </c>
    </row>
    <row r="17801" s="1" customFormat="1" spans="1:1">
      <c r="A17801" s="1" t="s">
        <v>17800</v>
      </c>
    </row>
    <row r="17802" s="1" customFormat="1" spans="1:1">
      <c r="A17802" s="1" t="s">
        <v>17801</v>
      </c>
    </row>
    <row r="17803" s="1" customFormat="1" spans="1:1">
      <c r="A17803" s="1" t="s">
        <v>17802</v>
      </c>
    </row>
    <row r="17804" s="1" customFormat="1" spans="1:1">
      <c r="A17804" s="1" t="s">
        <v>17803</v>
      </c>
    </row>
    <row r="17805" s="1" customFormat="1" spans="1:1">
      <c r="A17805" s="1" t="s">
        <v>17804</v>
      </c>
    </row>
    <row r="17806" s="1" customFormat="1" spans="1:1">
      <c r="A17806" s="1" t="s">
        <v>17805</v>
      </c>
    </row>
    <row r="17807" s="1" customFormat="1" spans="1:1">
      <c r="A17807" s="1" t="s">
        <v>17806</v>
      </c>
    </row>
    <row r="17808" s="1" customFormat="1" spans="1:1">
      <c r="A17808" s="1" t="s">
        <v>17807</v>
      </c>
    </row>
    <row r="17809" s="1" customFormat="1" spans="1:1">
      <c r="A17809" s="1" t="s">
        <v>17808</v>
      </c>
    </row>
    <row r="17810" s="1" customFormat="1" spans="1:1">
      <c r="A17810" s="1" t="s">
        <v>17809</v>
      </c>
    </row>
    <row r="17811" s="1" customFormat="1" spans="1:1">
      <c r="A17811" s="1" t="s">
        <v>17810</v>
      </c>
    </row>
    <row r="17812" s="1" customFormat="1" spans="1:1">
      <c r="A17812" s="1" t="s">
        <v>17811</v>
      </c>
    </row>
    <row r="17813" s="1" customFormat="1" spans="1:1">
      <c r="A17813" s="1" t="s">
        <v>17812</v>
      </c>
    </row>
    <row r="17814" s="1" customFormat="1" spans="1:1">
      <c r="A17814" s="1" t="s">
        <v>17813</v>
      </c>
    </row>
    <row r="17815" s="1" customFormat="1" spans="1:1">
      <c r="A17815" s="1" t="s">
        <v>17814</v>
      </c>
    </row>
    <row r="17816" s="1" customFormat="1" spans="1:1">
      <c r="A17816" s="1" t="s">
        <v>17815</v>
      </c>
    </row>
    <row r="17817" s="1" customFormat="1" spans="1:1">
      <c r="A17817" s="1" t="s">
        <v>17816</v>
      </c>
    </row>
    <row r="17818" s="1" customFormat="1" spans="1:1">
      <c r="A17818" s="1" t="s">
        <v>17817</v>
      </c>
    </row>
    <row r="17819" s="1" customFormat="1" spans="1:1">
      <c r="A17819" s="1" t="s">
        <v>17818</v>
      </c>
    </row>
    <row r="17820" s="1" customFormat="1" spans="1:1">
      <c r="A17820" s="1" t="s">
        <v>17819</v>
      </c>
    </row>
    <row r="17821" s="1" customFormat="1" spans="1:1">
      <c r="A17821" s="1" t="s">
        <v>17820</v>
      </c>
    </row>
    <row r="17822" s="1" customFormat="1" spans="1:1">
      <c r="A17822" s="1" t="s">
        <v>17821</v>
      </c>
    </row>
    <row r="17823" s="1" customFormat="1" spans="1:1">
      <c r="A17823" s="1" t="s">
        <v>17822</v>
      </c>
    </row>
    <row r="17824" s="1" customFormat="1" spans="1:1">
      <c r="A17824" s="1" t="s">
        <v>17823</v>
      </c>
    </row>
    <row r="17825" s="1" customFormat="1" spans="1:1">
      <c r="A17825" s="1" t="s">
        <v>17824</v>
      </c>
    </row>
    <row r="17826" s="1" customFormat="1" spans="1:1">
      <c r="A17826" s="1" t="s">
        <v>17825</v>
      </c>
    </row>
    <row r="17827" s="1" customFormat="1" spans="1:1">
      <c r="A17827" s="1" t="s">
        <v>17826</v>
      </c>
    </row>
    <row r="17828" s="1" customFormat="1" spans="1:1">
      <c r="A17828" s="1" t="s">
        <v>17827</v>
      </c>
    </row>
    <row r="17829" s="1" customFormat="1" spans="1:1">
      <c r="A17829" s="1" t="s">
        <v>17828</v>
      </c>
    </row>
    <row r="17830" s="1" customFormat="1" spans="1:1">
      <c r="A17830" s="1" t="s">
        <v>17829</v>
      </c>
    </row>
    <row r="17831" s="1" customFormat="1" spans="1:1">
      <c r="A17831" s="1" t="s">
        <v>17830</v>
      </c>
    </row>
    <row r="17832" s="1" customFormat="1" spans="1:1">
      <c r="A17832" s="1" t="s">
        <v>17831</v>
      </c>
    </row>
    <row r="17833" s="1" customFormat="1" spans="1:1">
      <c r="A17833" s="1" t="s">
        <v>17832</v>
      </c>
    </row>
    <row r="17834" s="1" customFormat="1" spans="1:1">
      <c r="A17834" s="1" t="s">
        <v>17833</v>
      </c>
    </row>
    <row r="17835" s="1" customFormat="1" spans="1:1">
      <c r="A17835" s="1" t="s">
        <v>17834</v>
      </c>
    </row>
    <row r="17836" s="1" customFormat="1" spans="1:1">
      <c r="A17836" s="1" t="s">
        <v>17835</v>
      </c>
    </row>
    <row r="17837" s="1" customFormat="1" spans="1:1">
      <c r="A17837" s="1" t="s">
        <v>17836</v>
      </c>
    </row>
    <row r="17838" s="1" customFormat="1" spans="1:1">
      <c r="A17838" s="1" t="s">
        <v>17837</v>
      </c>
    </row>
    <row r="17839" s="1" customFormat="1" spans="1:1">
      <c r="A17839" s="1" t="s">
        <v>17838</v>
      </c>
    </row>
    <row r="17840" s="1" customFormat="1" spans="1:1">
      <c r="A17840" s="1" t="s">
        <v>17839</v>
      </c>
    </row>
    <row r="17841" s="1" customFormat="1" spans="1:1">
      <c r="A17841" s="1" t="s">
        <v>17840</v>
      </c>
    </row>
    <row r="17842" s="1" customFormat="1" spans="1:1">
      <c r="A17842" s="1" t="s">
        <v>17841</v>
      </c>
    </row>
    <row r="17843" s="1" customFormat="1" spans="1:1">
      <c r="A17843" s="1" t="s">
        <v>17842</v>
      </c>
    </row>
    <row r="17844" s="1" customFormat="1" spans="1:1">
      <c r="A17844" s="1" t="s">
        <v>17843</v>
      </c>
    </row>
    <row r="17845" s="1" customFormat="1" spans="1:1">
      <c r="A17845" s="1" t="s">
        <v>17844</v>
      </c>
    </row>
    <row r="17846" s="1" customFormat="1" spans="1:1">
      <c r="A17846" s="1" t="s">
        <v>17845</v>
      </c>
    </row>
    <row r="17847" s="1" customFormat="1" spans="1:1">
      <c r="A17847" s="1" t="s">
        <v>17846</v>
      </c>
    </row>
    <row r="17848" s="1" customFormat="1" spans="1:1">
      <c r="A17848" s="1" t="s">
        <v>17847</v>
      </c>
    </row>
    <row r="17849" s="1" customFormat="1" spans="1:1">
      <c r="A17849" s="1" t="s">
        <v>17848</v>
      </c>
    </row>
    <row r="17850" s="1" customFormat="1" spans="1:1">
      <c r="A17850" s="1" t="s">
        <v>17849</v>
      </c>
    </row>
    <row r="17851" s="1" customFormat="1" spans="1:1">
      <c r="A17851" s="1" t="s">
        <v>17850</v>
      </c>
    </row>
    <row r="17852" s="1" customFormat="1" spans="1:1">
      <c r="A17852" s="1" t="s">
        <v>17851</v>
      </c>
    </row>
    <row r="17853" s="1" customFormat="1" spans="1:1">
      <c r="A17853" s="1" t="s">
        <v>17852</v>
      </c>
    </row>
    <row r="17854" s="1" customFormat="1" spans="1:1">
      <c r="A17854" s="1" t="s">
        <v>17853</v>
      </c>
    </row>
    <row r="17855" s="1" customFormat="1" spans="1:1">
      <c r="A17855" s="1" t="s">
        <v>17854</v>
      </c>
    </row>
    <row r="17856" s="1" customFormat="1" spans="1:1">
      <c r="A17856" s="1" t="s">
        <v>17855</v>
      </c>
    </row>
    <row r="17857" s="1" customFormat="1" spans="1:1">
      <c r="A17857" s="1" t="s">
        <v>17856</v>
      </c>
    </row>
    <row r="17858" s="1" customFormat="1" spans="1:1">
      <c r="A17858" s="1" t="s">
        <v>17857</v>
      </c>
    </row>
    <row r="17859" s="1" customFormat="1" spans="1:1">
      <c r="A17859" s="1" t="s">
        <v>17858</v>
      </c>
    </row>
    <row r="17860" s="1" customFormat="1" spans="1:1">
      <c r="A17860" s="1" t="s">
        <v>17859</v>
      </c>
    </row>
    <row r="17861" s="1" customFormat="1" spans="1:1">
      <c r="A17861" s="1" t="s">
        <v>17860</v>
      </c>
    </row>
    <row r="17862" s="1" customFormat="1" spans="1:1">
      <c r="A17862" s="1" t="s">
        <v>17861</v>
      </c>
    </row>
    <row r="17863" s="1" customFormat="1" spans="1:1">
      <c r="A17863" s="1" t="s">
        <v>17862</v>
      </c>
    </row>
    <row r="17864" s="1" customFormat="1" spans="1:1">
      <c r="A17864" s="1" t="s">
        <v>17863</v>
      </c>
    </row>
    <row r="17865" s="1" customFormat="1" spans="1:1">
      <c r="A17865" s="1" t="s">
        <v>17864</v>
      </c>
    </row>
    <row r="17866" s="1" customFormat="1" spans="1:1">
      <c r="A17866" s="1" t="s">
        <v>17865</v>
      </c>
    </row>
    <row r="17867" s="1" customFormat="1" spans="1:1">
      <c r="A17867" s="1" t="s">
        <v>17866</v>
      </c>
    </row>
    <row r="17868" s="1" customFormat="1" spans="1:1">
      <c r="A17868" s="1" t="s">
        <v>17867</v>
      </c>
    </row>
    <row r="17869" s="1" customFormat="1" spans="1:1">
      <c r="A17869" s="1" t="s">
        <v>17868</v>
      </c>
    </row>
    <row r="17870" s="1" customFormat="1" spans="1:1">
      <c r="A17870" s="1" t="s">
        <v>17869</v>
      </c>
    </row>
    <row r="17871" s="1" customFormat="1" spans="1:1">
      <c r="A17871" s="1" t="s">
        <v>17870</v>
      </c>
    </row>
    <row r="17872" s="1" customFormat="1" spans="1:1">
      <c r="A17872" s="1" t="s">
        <v>17871</v>
      </c>
    </row>
    <row r="17873" s="1" customFormat="1" spans="1:1">
      <c r="A17873" s="1" t="s">
        <v>17872</v>
      </c>
    </row>
    <row r="17874" s="1" customFormat="1" spans="1:1">
      <c r="A17874" s="1" t="s">
        <v>17873</v>
      </c>
    </row>
    <row r="17875" s="1" customFormat="1" spans="1:1">
      <c r="A17875" s="1" t="s">
        <v>17874</v>
      </c>
    </row>
    <row r="17876" s="1" customFormat="1" spans="1:1">
      <c r="A17876" s="1" t="s">
        <v>17875</v>
      </c>
    </row>
    <row r="17877" s="1" customFormat="1" spans="1:1">
      <c r="A17877" s="1" t="s">
        <v>17876</v>
      </c>
    </row>
    <row r="17878" s="1" customFormat="1" spans="1:1">
      <c r="A17878" s="1" t="s">
        <v>17877</v>
      </c>
    </row>
    <row r="17879" s="1" customFormat="1" spans="1:1">
      <c r="A17879" s="1" t="s">
        <v>17878</v>
      </c>
    </row>
    <row r="17880" s="1" customFormat="1" spans="1:1">
      <c r="A17880" s="1" t="s">
        <v>17879</v>
      </c>
    </row>
    <row r="17881" s="1" customFormat="1" spans="1:1">
      <c r="A17881" s="1" t="s">
        <v>17880</v>
      </c>
    </row>
    <row r="17882" s="1" customFormat="1" spans="1:1">
      <c r="A17882" s="1" t="s">
        <v>17881</v>
      </c>
    </row>
    <row r="17883" s="1" customFormat="1" spans="1:1">
      <c r="A17883" s="1" t="s">
        <v>17882</v>
      </c>
    </row>
    <row r="17884" s="1" customFormat="1" spans="1:1">
      <c r="A17884" s="1" t="s">
        <v>17883</v>
      </c>
    </row>
    <row r="17885" s="1" customFormat="1" spans="1:1">
      <c r="A17885" s="1" t="s">
        <v>17884</v>
      </c>
    </row>
    <row r="17886" s="1" customFormat="1" spans="1:1">
      <c r="A17886" s="1" t="s">
        <v>17885</v>
      </c>
    </row>
    <row r="17887" s="1" customFormat="1" spans="1:1">
      <c r="A17887" s="1" t="s">
        <v>17886</v>
      </c>
    </row>
    <row r="17888" s="1" customFormat="1" spans="1:1">
      <c r="A17888" s="1" t="s">
        <v>17887</v>
      </c>
    </row>
    <row r="17889" s="1" customFormat="1" spans="1:1">
      <c r="A17889" s="1" t="s">
        <v>17888</v>
      </c>
    </row>
    <row r="17890" s="1" customFormat="1" spans="1:1">
      <c r="A17890" s="1" t="s">
        <v>17889</v>
      </c>
    </row>
    <row r="17891" s="1" customFormat="1" spans="1:1">
      <c r="A17891" s="1" t="s">
        <v>17890</v>
      </c>
    </row>
    <row r="17892" s="1" customFormat="1" spans="1:1">
      <c r="A17892" s="1" t="s">
        <v>17891</v>
      </c>
    </row>
    <row r="17893" s="1" customFormat="1" spans="1:1">
      <c r="A17893" s="1" t="s">
        <v>17892</v>
      </c>
    </row>
    <row r="17894" s="1" customFormat="1" spans="1:1">
      <c r="A17894" s="1" t="s">
        <v>17893</v>
      </c>
    </row>
    <row r="17895" s="1" customFormat="1" spans="1:1">
      <c r="A17895" s="1" t="s">
        <v>17894</v>
      </c>
    </row>
    <row r="17896" s="1" customFormat="1" spans="1:1">
      <c r="A17896" s="1" t="s">
        <v>17895</v>
      </c>
    </row>
    <row r="17897" s="1" customFormat="1" spans="1:1">
      <c r="A17897" s="1" t="s">
        <v>17896</v>
      </c>
    </row>
    <row r="17898" s="1" customFormat="1" spans="1:1">
      <c r="A17898" s="1" t="s">
        <v>17897</v>
      </c>
    </row>
    <row r="17899" s="1" customFormat="1" spans="1:1">
      <c r="A17899" s="1" t="s">
        <v>17898</v>
      </c>
    </row>
    <row r="17900" s="1" customFormat="1" spans="1:1">
      <c r="A17900" s="1" t="s">
        <v>17899</v>
      </c>
    </row>
    <row r="17901" s="1" customFormat="1" spans="1:1">
      <c r="A17901" s="1" t="s">
        <v>17900</v>
      </c>
    </row>
    <row r="17902" s="1" customFormat="1" spans="1:1">
      <c r="A17902" s="1" t="s">
        <v>17901</v>
      </c>
    </row>
    <row r="17903" s="1" customFormat="1" spans="1:1">
      <c r="A17903" s="1" t="s">
        <v>17902</v>
      </c>
    </row>
    <row r="17904" s="1" customFormat="1" spans="1:1">
      <c r="A17904" s="1" t="s">
        <v>17903</v>
      </c>
    </row>
    <row r="17905" s="1" customFormat="1" spans="1:1">
      <c r="A17905" s="1" t="s">
        <v>17904</v>
      </c>
    </row>
    <row r="17906" s="1" customFormat="1" spans="1:1">
      <c r="A17906" s="1" t="s">
        <v>17905</v>
      </c>
    </row>
    <row r="17907" s="1" customFormat="1" spans="1:1">
      <c r="A17907" s="1" t="s">
        <v>17906</v>
      </c>
    </row>
    <row r="17908" s="1" customFormat="1" spans="1:1">
      <c r="A17908" s="1" t="s">
        <v>17907</v>
      </c>
    </row>
    <row r="17909" s="1" customFormat="1" spans="1:1">
      <c r="A17909" s="1" t="s">
        <v>17908</v>
      </c>
    </row>
    <row r="17910" s="1" customFormat="1" spans="1:1">
      <c r="A17910" s="1" t="s">
        <v>17909</v>
      </c>
    </row>
    <row r="17911" s="1" customFormat="1" spans="1:1">
      <c r="A17911" s="1" t="s">
        <v>17910</v>
      </c>
    </row>
    <row r="17912" s="1" customFormat="1" spans="1:1">
      <c r="A17912" s="1" t="s">
        <v>17911</v>
      </c>
    </row>
    <row r="17913" s="1" customFormat="1" spans="1:1">
      <c r="A17913" s="1" t="s">
        <v>17912</v>
      </c>
    </row>
    <row r="17914" s="1" customFormat="1" spans="1:1">
      <c r="A17914" s="1" t="s">
        <v>17913</v>
      </c>
    </row>
    <row r="17915" s="1" customFormat="1" spans="1:1">
      <c r="A17915" s="1" t="s">
        <v>17914</v>
      </c>
    </row>
    <row r="17916" s="1" customFormat="1" spans="1:1">
      <c r="A17916" s="1" t="s">
        <v>17915</v>
      </c>
    </row>
    <row r="17917" s="1" customFormat="1" spans="1:1">
      <c r="A17917" s="1" t="s">
        <v>17916</v>
      </c>
    </row>
    <row r="17918" s="1" customFormat="1" spans="1:1">
      <c r="A17918" s="1" t="s">
        <v>17917</v>
      </c>
    </row>
    <row r="17919" s="1" customFormat="1" spans="1:1">
      <c r="A17919" s="1" t="s">
        <v>17918</v>
      </c>
    </row>
    <row r="17920" s="1" customFormat="1" spans="1:1">
      <c r="A17920" s="1" t="s">
        <v>17919</v>
      </c>
    </row>
    <row r="17921" s="1" customFormat="1" spans="1:1">
      <c r="A17921" s="1" t="s">
        <v>17920</v>
      </c>
    </row>
    <row r="17922" s="1" customFormat="1" spans="1:1">
      <c r="A17922" s="1" t="s">
        <v>17921</v>
      </c>
    </row>
    <row r="17923" s="1" customFormat="1" spans="1:1">
      <c r="A17923" s="1" t="s">
        <v>17922</v>
      </c>
    </row>
    <row r="17924" s="1" customFormat="1" spans="1:1">
      <c r="A17924" s="1" t="s">
        <v>17923</v>
      </c>
    </row>
    <row r="17925" s="1" customFormat="1" spans="1:1">
      <c r="A17925" s="1" t="s">
        <v>17924</v>
      </c>
    </row>
    <row r="17926" s="1" customFormat="1" spans="1:1">
      <c r="A17926" s="1" t="s">
        <v>17925</v>
      </c>
    </row>
    <row r="17927" s="1" customFormat="1" spans="1:1">
      <c r="A17927" s="1" t="s">
        <v>17926</v>
      </c>
    </row>
    <row r="17928" s="1" customFormat="1" spans="1:1">
      <c r="A17928" s="1" t="s">
        <v>17927</v>
      </c>
    </row>
    <row r="17929" s="1" customFormat="1" spans="1:1">
      <c r="A17929" s="1" t="s">
        <v>17928</v>
      </c>
    </row>
    <row r="17930" s="1" customFormat="1" spans="1:1">
      <c r="A17930" s="1" t="s">
        <v>17929</v>
      </c>
    </row>
    <row r="17931" s="1" customFormat="1" spans="1:1">
      <c r="A17931" s="1" t="s">
        <v>17930</v>
      </c>
    </row>
    <row r="17932" s="1" customFormat="1" spans="1:1">
      <c r="A17932" s="1" t="s">
        <v>17931</v>
      </c>
    </row>
    <row r="17933" s="1" customFormat="1" spans="1:1">
      <c r="A17933" s="1" t="s">
        <v>17932</v>
      </c>
    </row>
    <row r="17934" s="1" customFormat="1" spans="1:1">
      <c r="A17934" s="1" t="s">
        <v>17933</v>
      </c>
    </row>
    <row r="17935" s="1" customFormat="1" spans="1:1">
      <c r="A17935" s="1" t="s">
        <v>17934</v>
      </c>
    </row>
    <row r="17936" s="1" customFormat="1" spans="1:1">
      <c r="A17936" s="1" t="s">
        <v>17935</v>
      </c>
    </row>
    <row r="17937" s="1" customFormat="1" spans="1:1">
      <c r="A17937" s="1" t="s">
        <v>17936</v>
      </c>
    </row>
    <row r="17938" s="1" customFormat="1" spans="1:1">
      <c r="A17938" s="1" t="s">
        <v>17937</v>
      </c>
    </row>
    <row r="17939" s="1" customFormat="1" spans="1:1">
      <c r="A17939" s="1" t="s">
        <v>17938</v>
      </c>
    </row>
    <row r="17940" s="1" customFormat="1" spans="1:1">
      <c r="A17940" s="1" t="s">
        <v>17939</v>
      </c>
    </row>
    <row r="17941" s="1" customFormat="1" spans="1:1">
      <c r="A17941" s="1" t="s">
        <v>17940</v>
      </c>
    </row>
    <row r="17942" s="1" customFormat="1" spans="1:1">
      <c r="A17942" s="1" t="s">
        <v>17941</v>
      </c>
    </row>
    <row r="17943" s="1" customFormat="1" spans="1:1">
      <c r="A17943" s="1" t="s">
        <v>17942</v>
      </c>
    </row>
    <row r="17944" s="1" customFormat="1" spans="1:1">
      <c r="A17944" s="1" t="s">
        <v>17943</v>
      </c>
    </row>
    <row r="17945" s="1" customFormat="1" spans="1:1">
      <c r="A17945" s="1" t="s">
        <v>17944</v>
      </c>
    </row>
    <row r="17946" s="1" customFormat="1" spans="1:1">
      <c r="A17946" s="1" t="s">
        <v>17945</v>
      </c>
    </row>
    <row r="17947" s="1" customFormat="1" spans="1:1">
      <c r="A17947" s="1" t="s">
        <v>17946</v>
      </c>
    </row>
    <row r="17948" s="1" customFormat="1" spans="1:1">
      <c r="A17948" s="1" t="s">
        <v>17947</v>
      </c>
    </row>
    <row r="17949" s="1" customFormat="1" spans="1:1">
      <c r="A17949" s="1" t="s">
        <v>17948</v>
      </c>
    </row>
    <row r="17950" s="1" customFormat="1" spans="1:1">
      <c r="A17950" s="1" t="s">
        <v>17949</v>
      </c>
    </row>
    <row r="17951" s="1" customFormat="1" spans="1:1">
      <c r="A17951" s="1" t="s">
        <v>17950</v>
      </c>
    </row>
    <row r="17952" s="1" customFormat="1" spans="1:1">
      <c r="A17952" s="1" t="s">
        <v>17951</v>
      </c>
    </row>
    <row r="17953" s="1" customFormat="1" spans="1:1">
      <c r="A17953" s="1" t="s">
        <v>17952</v>
      </c>
    </row>
    <row r="17954" s="1" customFormat="1" spans="1:1">
      <c r="A17954" s="1" t="s">
        <v>17953</v>
      </c>
    </row>
    <row r="17955" s="1" customFormat="1" spans="1:1">
      <c r="A17955" s="1" t="s">
        <v>17954</v>
      </c>
    </row>
    <row r="17956" s="1" customFormat="1" spans="1:1">
      <c r="A17956" s="1" t="s">
        <v>17955</v>
      </c>
    </row>
    <row r="17957" s="1" customFormat="1" spans="1:1">
      <c r="A17957" s="1" t="s">
        <v>17956</v>
      </c>
    </row>
    <row r="17958" s="1" customFormat="1" spans="1:1">
      <c r="A17958" s="1" t="s">
        <v>17957</v>
      </c>
    </row>
    <row r="17959" s="1" customFormat="1" spans="1:1">
      <c r="A17959" s="1" t="s">
        <v>17958</v>
      </c>
    </row>
    <row r="17960" s="1" customFormat="1" spans="1:1">
      <c r="A17960" s="1" t="s">
        <v>17959</v>
      </c>
    </row>
    <row r="17961" s="1" customFormat="1" spans="1:1">
      <c r="A17961" s="1" t="s">
        <v>17960</v>
      </c>
    </row>
    <row r="17962" s="1" customFormat="1" spans="1:1">
      <c r="A17962" s="1" t="s">
        <v>17961</v>
      </c>
    </row>
    <row r="17963" s="1" customFormat="1" spans="1:1">
      <c r="A17963" s="1" t="s">
        <v>17962</v>
      </c>
    </row>
    <row r="17964" s="1" customFormat="1" spans="1:1">
      <c r="A17964" s="1" t="s">
        <v>17963</v>
      </c>
    </row>
    <row r="17965" s="1" customFormat="1" spans="1:1">
      <c r="A17965" s="1" t="s">
        <v>17964</v>
      </c>
    </row>
    <row r="17966" s="1" customFormat="1" spans="1:1">
      <c r="A17966" s="1" t="s">
        <v>17965</v>
      </c>
    </row>
    <row r="17967" s="1" customFormat="1" spans="1:1">
      <c r="A17967" s="1" t="s">
        <v>17966</v>
      </c>
    </row>
    <row r="17968" s="1" customFormat="1" spans="1:1">
      <c r="A17968" s="1" t="s">
        <v>17967</v>
      </c>
    </row>
    <row r="17969" s="1" customFormat="1" spans="1:1">
      <c r="A17969" s="1" t="s">
        <v>17968</v>
      </c>
    </row>
    <row r="17970" s="1" customFormat="1" spans="1:1">
      <c r="A17970" s="1" t="s">
        <v>17969</v>
      </c>
    </row>
    <row r="17971" s="1" customFormat="1" spans="1:1">
      <c r="A17971" s="1" t="s">
        <v>17970</v>
      </c>
    </row>
    <row r="17972" s="1" customFormat="1" spans="1:1">
      <c r="A17972" s="1" t="s">
        <v>17971</v>
      </c>
    </row>
    <row r="17973" s="1" customFormat="1" spans="1:1">
      <c r="A17973" s="1" t="s">
        <v>17972</v>
      </c>
    </row>
    <row r="17974" s="1" customFormat="1" spans="1:1">
      <c r="A17974" s="1" t="s">
        <v>17973</v>
      </c>
    </row>
    <row r="17975" s="1" customFormat="1" spans="1:1">
      <c r="A17975" s="1" t="s">
        <v>17974</v>
      </c>
    </row>
    <row r="17976" s="1" customFormat="1" spans="1:1">
      <c r="A17976" s="1" t="s">
        <v>17975</v>
      </c>
    </row>
    <row r="17977" s="1" customFormat="1" spans="1:1">
      <c r="A17977" s="1" t="s">
        <v>17976</v>
      </c>
    </row>
    <row r="17978" s="1" customFormat="1" spans="1:1">
      <c r="A17978" s="1" t="s">
        <v>17977</v>
      </c>
    </row>
    <row r="17979" s="1" customFormat="1" spans="1:1">
      <c r="A17979" s="1" t="s">
        <v>17978</v>
      </c>
    </row>
    <row r="17980" s="1" customFormat="1" spans="1:1">
      <c r="A17980" s="1" t="s">
        <v>17979</v>
      </c>
    </row>
    <row r="17981" s="1" customFormat="1" spans="1:1">
      <c r="A17981" s="1" t="s">
        <v>17980</v>
      </c>
    </row>
    <row r="17982" s="1" customFormat="1" spans="1:1">
      <c r="A17982" s="1" t="s">
        <v>17981</v>
      </c>
    </row>
    <row r="17983" s="1" customFormat="1" spans="1:1">
      <c r="A17983" s="1" t="s">
        <v>17982</v>
      </c>
    </row>
    <row r="17984" s="1" customFormat="1" spans="1:1">
      <c r="A17984" s="1" t="s">
        <v>17983</v>
      </c>
    </row>
    <row r="17985" s="1" customFormat="1" spans="1:1">
      <c r="A17985" s="1" t="s">
        <v>17984</v>
      </c>
    </row>
    <row r="17986" s="1" customFormat="1" spans="1:1">
      <c r="A17986" s="1" t="s">
        <v>17985</v>
      </c>
    </row>
    <row r="17987" s="1" customFormat="1" spans="1:1">
      <c r="A17987" s="1" t="s">
        <v>17986</v>
      </c>
    </row>
    <row r="17988" s="1" customFormat="1" spans="1:1">
      <c r="A17988" s="1" t="s">
        <v>17987</v>
      </c>
    </row>
    <row r="17989" s="1" customFormat="1" spans="1:1">
      <c r="A17989" s="1" t="s">
        <v>17988</v>
      </c>
    </row>
    <row r="17990" s="1" customFormat="1" spans="1:1">
      <c r="A17990" s="1" t="s">
        <v>17989</v>
      </c>
    </row>
    <row r="17991" s="1" customFormat="1" spans="1:1">
      <c r="A17991" s="1" t="s">
        <v>17990</v>
      </c>
    </row>
    <row r="17992" s="1" customFormat="1" spans="1:1">
      <c r="A17992" s="1" t="s">
        <v>17991</v>
      </c>
    </row>
    <row r="17993" s="1" customFormat="1" spans="1:1">
      <c r="A17993" s="1" t="s">
        <v>17992</v>
      </c>
    </row>
    <row r="17994" s="1" customFormat="1" spans="1:1">
      <c r="A17994" s="1" t="s">
        <v>17993</v>
      </c>
    </row>
    <row r="17995" s="1" customFormat="1" spans="1:1">
      <c r="A17995" s="1" t="s">
        <v>17994</v>
      </c>
    </row>
    <row r="17996" s="1" customFormat="1" spans="1:1">
      <c r="A17996" s="1" t="s">
        <v>17995</v>
      </c>
    </row>
    <row r="17997" s="1" customFormat="1" spans="1:1">
      <c r="A17997" s="1" t="s">
        <v>17996</v>
      </c>
    </row>
    <row r="17998" s="1" customFormat="1" spans="1:1">
      <c r="A17998" s="1" t="s">
        <v>17997</v>
      </c>
    </row>
    <row r="17999" s="1" customFormat="1" spans="1:1">
      <c r="A17999" s="1" t="s">
        <v>17998</v>
      </c>
    </row>
    <row r="18000" s="1" customFormat="1" spans="1:1">
      <c r="A18000" s="1" t="s">
        <v>17999</v>
      </c>
    </row>
    <row r="18001" s="1" customFormat="1" spans="1:1">
      <c r="A18001" s="1" t="s">
        <v>18000</v>
      </c>
    </row>
    <row r="18002" s="1" customFormat="1" spans="1:1">
      <c r="A18002" s="1" t="s">
        <v>18001</v>
      </c>
    </row>
    <row r="18003" s="1" customFormat="1" spans="1:1">
      <c r="A18003" s="1" t="s">
        <v>18002</v>
      </c>
    </row>
    <row r="18004" s="1" customFormat="1" spans="1:1">
      <c r="A18004" s="1" t="s">
        <v>18003</v>
      </c>
    </row>
    <row r="18005" s="1" customFormat="1" spans="1:1">
      <c r="A18005" s="1" t="s">
        <v>18004</v>
      </c>
    </row>
    <row r="18006" s="1" customFormat="1" spans="1:1">
      <c r="A18006" s="1" t="s">
        <v>18005</v>
      </c>
    </row>
    <row r="18007" s="1" customFormat="1" spans="1:1">
      <c r="A18007" s="1" t="s">
        <v>18006</v>
      </c>
    </row>
    <row r="18008" s="1" customFormat="1" spans="1:1">
      <c r="A18008" s="1" t="s">
        <v>18007</v>
      </c>
    </row>
    <row r="18009" s="1" customFormat="1" spans="1:1">
      <c r="A18009" s="1" t="s">
        <v>18008</v>
      </c>
    </row>
    <row r="18010" s="1" customFormat="1" spans="1:1">
      <c r="A18010" s="1" t="s">
        <v>18009</v>
      </c>
    </row>
    <row r="18011" s="1" customFormat="1" spans="1:1">
      <c r="A18011" s="1" t="s">
        <v>18010</v>
      </c>
    </row>
    <row r="18012" s="1" customFormat="1" spans="1:1">
      <c r="A18012" s="1" t="s">
        <v>18011</v>
      </c>
    </row>
    <row r="18013" s="1" customFormat="1" spans="1:1">
      <c r="A18013" s="1" t="s">
        <v>18012</v>
      </c>
    </row>
    <row r="18014" s="1" customFormat="1" spans="1:1">
      <c r="A18014" s="1" t="s">
        <v>18013</v>
      </c>
    </row>
    <row r="18015" s="1" customFormat="1" spans="1:1">
      <c r="A18015" s="1" t="s">
        <v>18014</v>
      </c>
    </row>
    <row r="18016" s="1" customFormat="1" spans="1:1">
      <c r="A18016" s="1" t="s">
        <v>18015</v>
      </c>
    </row>
    <row r="18017" s="1" customFormat="1" spans="1:1">
      <c r="A18017" s="1" t="s">
        <v>18016</v>
      </c>
    </row>
    <row r="18018" s="1" customFormat="1" spans="1:1">
      <c r="A18018" s="1" t="s">
        <v>18017</v>
      </c>
    </row>
    <row r="18019" s="1" customFormat="1" spans="1:1">
      <c r="A18019" s="1" t="s">
        <v>18018</v>
      </c>
    </row>
    <row r="18020" s="1" customFormat="1" spans="1:1">
      <c r="A18020" s="1" t="s">
        <v>18019</v>
      </c>
    </row>
    <row r="18021" s="1" customFormat="1" spans="1:1">
      <c r="A18021" s="1" t="s">
        <v>18020</v>
      </c>
    </row>
    <row r="18022" s="1" customFormat="1" spans="1:1">
      <c r="A18022" s="1" t="s">
        <v>18021</v>
      </c>
    </row>
    <row r="18023" s="1" customFormat="1" spans="1:1">
      <c r="A18023" s="1" t="s">
        <v>18022</v>
      </c>
    </row>
    <row r="18024" s="1" customFormat="1" spans="1:1">
      <c r="A18024" s="1" t="s">
        <v>18023</v>
      </c>
    </row>
    <row r="18025" s="1" customFormat="1" spans="1:1">
      <c r="A18025" s="1" t="s">
        <v>18024</v>
      </c>
    </row>
    <row r="18026" s="1" customFormat="1" spans="1:1">
      <c r="A18026" s="1" t="s">
        <v>18025</v>
      </c>
    </row>
    <row r="18027" s="1" customFormat="1" spans="1:1">
      <c r="A18027" s="1" t="s">
        <v>18026</v>
      </c>
    </row>
    <row r="18028" s="1" customFormat="1" spans="1:1">
      <c r="A18028" s="1" t="s">
        <v>18027</v>
      </c>
    </row>
    <row r="18029" s="1" customFormat="1" spans="1:1">
      <c r="A18029" s="1" t="s">
        <v>18028</v>
      </c>
    </row>
    <row r="18030" s="1" customFormat="1" spans="1:1">
      <c r="A18030" s="1" t="s">
        <v>18029</v>
      </c>
    </row>
    <row r="18031" s="1" customFormat="1" spans="1:1">
      <c r="A18031" s="1" t="s">
        <v>18030</v>
      </c>
    </row>
    <row r="18032" s="1" customFormat="1" spans="1:1">
      <c r="A18032" s="1" t="s">
        <v>18031</v>
      </c>
    </row>
    <row r="18033" s="1" customFormat="1" spans="1:1">
      <c r="A18033" s="1" t="s">
        <v>18032</v>
      </c>
    </row>
    <row r="18034" s="1" customFormat="1" spans="1:1">
      <c r="A18034" s="1" t="s">
        <v>18033</v>
      </c>
    </row>
    <row r="18035" s="1" customFormat="1" spans="1:1">
      <c r="A18035" s="1" t="s">
        <v>18034</v>
      </c>
    </row>
    <row r="18036" s="1" customFormat="1" spans="1:1">
      <c r="A18036" s="1" t="s">
        <v>18035</v>
      </c>
    </row>
    <row r="18037" s="1" customFormat="1" spans="1:1">
      <c r="A18037" s="1" t="s">
        <v>18036</v>
      </c>
    </row>
    <row r="18038" s="1" customFormat="1" spans="1:1">
      <c r="A18038" s="1" t="s">
        <v>18037</v>
      </c>
    </row>
    <row r="18039" s="1" customFormat="1" spans="1:1">
      <c r="A18039" s="1" t="s">
        <v>18038</v>
      </c>
    </row>
    <row r="18040" s="1" customFormat="1" spans="1:1">
      <c r="A18040" s="1" t="s">
        <v>18039</v>
      </c>
    </row>
    <row r="18041" s="1" customFormat="1" spans="1:1">
      <c r="A18041" s="1" t="s">
        <v>18040</v>
      </c>
    </row>
    <row r="18042" s="1" customFormat="1" spans="1:1">
      <c r="A18042" s="1" t="s">
        <v>18041</v>
      </c>
    </row>
    <row r="18043" s="1" customFormat="1" spans="1:1">
      <c r="A18043" s="1" t="s">
        <v>18042</v>
      </c>
    </row>
    <row r="18044" s="1" customFormat="1" spans="1:1">
      <c r="A18044" s="1" t="s">
        <v>18043</v>
      </c>
    </row>
    <row r="18045" s="1" customFormat="1" spans="1:1">
      <c r="A18045" s="1" t="s">
        <v>18044</v>
      </c>
    </row>
    <row r="18046" s="1" customFormat="1" spans="1:1">
      <c r="A18046" s="1" t="s">
        <v>18045</v>
      </c>
    </row>
    <row r="18047" s="1" customFormat="1" spans="1:1">
      <c r="A18047" s="1" t="s">
        <v>18046</v>
      </c>
    </row>
    <row r="18048" s="1" customFormat="1" spans="1:1">
      <c r="A18048" s="1" t="s">
        <v>18047</v>
      </c>
    </row>
    <row r="18049" s="1" customFormat="1" spans="1:1">
      <c r="A18049" s="1" t="s">
        <v>18048</v>
      </c>
    </row>
    <row r="18050" s="1" customFormat="1" spans="1:1">
      <c r="A18050" s="1" t="s">
        <v>18049</v>
      </c>
    </row>
    <row r="18051" s="1" customFormat="1" spans="1:1">
      <c r="A18051" s="1" t="s">
        <v>18050</v>
      </c>
    </row>
    <row r="18052" s="1" customFormat="1" spans="1:1">
      <c r="A18052" s="1" t="s">
        <v>18051</v>
      </c>
    </row>
    <row r="18053" s="1" customFormat="1" spans="1:1">
      <c r="A18053" s="1" t="s">
        <v>18052</v>
      </c>
    </row>
    <row r="18054" s="1" customFormat="1" spans="1:1">
      <c r="A18054" s="1" t="s">
        <v>18053</v>
      </c>
    </row>
    <row r="18055" s="1" customFormat="1" spans="1:1">
      <c r="A18055" s="1" t="s">
        <v>18054</v>
      </c>
    </row>
    <row r="18056" s="1" customFormat="1" spans="1:1">
      <c r="A18056" s="1" t="s">
        <v>18055</v>
      </c>
    </row>
    <row r="18057" s="1" customFormat="1" spans="1:1">
      <c r="A18057" s="1" t="s">
        <v>18056</v>
      </c>
    </row>
    <row r="18058" s="1" customFormat="1" spans="1:1">
      <c r="A18058" s="1" t="s">
        <v>18057</v>
      </c>
    </row>
    <row r="18059" s="1" customFormat="1" spans="1:1">
      <c r="A18059" s="1" t="s">
        <v>18058</v>
      </c>
    </row>
    <row r="18060" s="1" customFormat="1" spans="1:1">
      <c r="A18060" s="1" t="s">
        <v>18059</v>
      </c>
    </row>
    <row r="18061" s="1" customFormat="1" spans="1:1">
      <c r="A18061" s="1" t="s">
        <v>18060</v>
      </c>
    </row>
    <row r="18062" s="1" customFormat="1" spans="1:1">
      <c r="A18062" s="1" t="s">
        <v>18061</v>
      </c>
    </row>
    <row r="18063" s="1" customFormat="1" spans="1:1">
      <c r="A18063" s="1" t="s">
        <v>18062</v>
      </c>
    </row>
    <row r="18064" s="1" customFormat="1" spans="1:1">
      <c r="A18064" s="1" t="s">
        <v>18063</v>
      </c>
    </row>
    <row r="18065" s="1" customFormat="1" spans="1:1">
      <c r="A18065" s="1" t="s">
        <v>18064</v>
      </c>
    </row>
    <row r="18066" s="1" customFormat="1" spans="1:1">
      <c r="A18066" s="1" t="s">
        <v>18065</v>
      </c>
    </row>
    <row r="18067" s="1" customFormat="1" spans="1:1">
      <c r="A18067" s="1" t="s">
        <v>18066</v>
      </c>
    </row>
    <row r="18068" s="1" customFormat="1" spans="1:1">
      <c r="A18068" s="1" t="s">
        <v>18067</v>
      </c>
    </row>
    <row r="18069" s="1" customFormat="1" spans="1:1">
      <c r="A18069" s="1" t="s">
        <v>18068</v>
      </c>
    </row>
    <row r="18070" s="1" customFormat="1" spans="1:1">
      <c r="A18070" s="1" t="s">
        <v>18069</v>
      </c>
    </row>
    <row r="18071" s="1" customFormat="1" spans="1:1">
      <c r="A18071" s="1" t="s">
        <v>18070</v>
      </c>
    </row>
    <row r="18072" s="1" customFormat="1" spans="1:1">
      <c r="A18072" s="1" t="s">
        <v>18071</v>
      </c>
    </row>
    <row r="18073" s="1" customFormat="1" spans="1:1">
      <c r="A18073" s="1" t="s">
        <v>18072</v>
      </c>
    </row>
    <row r="18074" s="1" customFormat="1" spans="1:1">
      <c r="A18074" s="1" t="s">
        <v>18073</v>
      </c>
    </row>
    <row r="18075" s="1" customFormat="1" spans="1:1">
      <c r="A18075" s="1" t="s">
        <v>18074</v>
      </c>
    </row>
    <row r="18076" s="1" customFormat="1" spans="1:1">
      <c r="A18076" s="1" t="s">
        <v>18075</v>
      </c>
    </row>
    <row r="18077" s="1" customFormat="1" spans="1:1">
      <c r="A18077" s="1" t="s">
        <v>18076</v>
      </c>
    </row>
    <row r="18078" s="1" customFormat="1" spans="1:1">
      <c r="A18078" s="1" t="s">
        <v>18077</v>
      </c>
    </row>
    <row r="18079" s="1" customFormat="1" spans="1:1">
      <c r="A18079" s="1" t="s">
        <v>18078</v>
      </c>
    </row>
    <row r="18080" s="1" customFormat="1" spans="1:1">
      <c r="A18080" s="1" t="s">
        <v>18079</v>
      </c>
    </row>
    <row r="18081" s="1" customFormat="1" spans="1:1">
      <c r="A18081" s="1" t="s">
        <v>18080</v>
      </c>
    </row>
    <row r="18082" s="1" customFormat="1" spans="1:1">
      <c r="A18082" s="1" t="s">
        <v>18081</v>
      </c>
    </row>
    <row r="18083" s="1" customFormat="1" spans="1:1">
      <c r="A18083" s="1" t="s">
        <v>18082</v>
      </c>
    </row>
    <row r="18084" s="1" customFormat="1" spans="1:1">
      <c r="A18084" s="1" t="s">
        <v>18083</v>
      </c>
    </row>
    <row r="18085" s="1" customFormat="1" spans="1:1">
      <c r="A18085" s="1" t="s">
        <v>18084</v>
      </c>
    </row>
    <row r="18086" s="1" customFormat="1" spans="1:1">
      <c r="A18086" s="1" t="s">
        <v>18085</v>
      </c>
    </row>
    <row r="18087" s="1" customFormat="1" spans="1:1">
      <c r="A18087" s="1" t="s">
        <v>18086</v>
      </c>
    </row>
    <row r="18088" s="1" customFormat="1" spans="1:1">
      <c r="A18088" s="1" t="s">
        <v>18087</v>
      </c>
    </row>
    <row r="18089" s="1" customFormat="1" spans="1:1">
      <c r="A18089" s="1" t="s">
        <v>18088</v>
      </c>
    </row>
    <row r="18090" s="1" customFormat="1" spans="1:1">
      <c r="A18090" s="1" t="s">
        <v>18089</v>
      </c>
    </row>
    <row r="18091" s="1" customFormat="1" spans="1:1">
      <c r="A18091" s="1" t="s">
        <v>18090</v>
      </c>
    </row>
    <row r="18092" s="1" customFormat="1" spans="1:1">
      <c r="A18092" s="1" t="s">
        <v>18091</v>
      </c>
    </row>
    <row r="18093" s="1" customFormat="1" spans="1:1">
      <c r="A18093" s="1" t="s">
        <v>18092</v>
      </c>
    </row>
    <row r="18094" s="1" customFormat="1" spans="1:1">
      <c r="A18094" s="1" t="s">
        <v>18093</v>
      </c>
    </row>
    <row r="18095" s="1" customFormat="1" spans="1:1">
      <c r="A18095" s="1" t="s">
        <v>18094</v>
      </c>
    </row>
    <row r="18096" s="1" customFormat="1" spans="1:1">
      <c r="A18096" s="1" t="s">
        <v>18095</v>
      </c>
    </row>
    <row r="18097" s="1" customFormat="1" spans="1:1">
      <c r="A18097" s="1" t="s">
        <v>18096</v>
      </c>
    </row>
    <row r="18098" s="1" customFormat="1" spans="1:1">
      <c r="A18098" s="1" t="s">
        <v>18097</v>
      </c>
    </row>
    <row r="18099" s="1" customFormat="1" spans="1:1">
      <c r="A18099" s="1" t="s">
        <v>18098</v>
      </c>
    </row>
    <row r="18100" s="1" customFormat="1" spans="1:1">
      <c r="A18100" s="1" t="s">
        <v>18099</v>
      </c>
    </row>
    <row r="18101" s="1" customFormat="1" spans="1:1">
      <c r="A18101" s="1" t="s">
        <v>18100</v>
      </c>
    </row>
    <row r="18102" s="1" customFormat="1" spans="1:1">
      <c r="A18102" s="1" t="s">
        <v>18101</v>
      </c>
    </row>
    <row r="18103" s="1" customFormat="1" spans="1:1">
      <c r="A18103" s="1" t="s">
        <v>18102</v>
      </c>
    </row>
    <row r="18104" s="1" customFormat="1" spans="1:1">
      <c r="A18104" s="1" t="s">
        <v>18103</v>
      </c>
    </row>
    <row r="18105" s="1" customFormat="1" spans="1:1">
      <c r="A18105" s="1" t="s">
        <v>18104</v>
      </c>
    </row>
    <row r="18106" s="1" customFormat="1" spans="1:1">
      <c r="A18106" s="1" t="s">
        <v>18105</v>
      </c>
    </row>
    <row r="18107" s="1" customFormat="1" spans="1:1">
      <c r="A18107" s="1" t="s">
        <v>18106</v>
      </c>
    </row>
    <row r="18108" s="1" customFormat="1" spans="1:1">
      <c r="A18108" s="1" t="s">
        <v>18107</v>
      </c>
    </row>
    <row r="18109" s="1" customFormat="1" spans="1:1">
      <c r="A18109" s="1" t="s">
        <v>18108</v>
      </c>
    </row>
    <row r="18110" s="1" customFormat="1" spans="1:1">
      <c r="A18110" s="1" t="s">
        <v>18109</v>
      </c>
    </row>
    <row r="18111" s="1" customFormat="1" spans="1:1">
      <c r="A18111" s="1" t="s">
        <v>18110</v>
      </c>
    </row>
    <row r="18112" s="1" customFormat="1" spans="1:1">
      <c r="A18112" s="1" t="s">
        <v>18111</v>
      </c>
    </row>
    <row r="18113" s="1" customFormat="1" spans="1:1">
      <c r="A18113" s="1" t="s">
        <v>18112</v>
      </c>
    </row>
    <row r="18114" s="1" customFormat="1" spans="1:1">
      <c r="A18114" s="1" t="s">
        <v>18113</v>
      </c>
    </row>
    <row r="18115" s="1" customFormat="1" spans="1:1">
      <c r="A18115" s="1" t="s">
        <v>18114</v>
      </c>
    </row>
    <row r="18116" s="1" customFormat="1" spans="1:1">
      <c r="A18116" s="1" t="s">
        <v>18115</v>
      </c>
    </row>
    <row r="18117" s="1" customFormat="1" spans="1:1">
      <c r="A18117" s="1" t="s">
        <v>18116</v>
      </c>
    </row>
    <row r="18118" s="1" customFormat="1" spans="1:1">
      <c r="A18118" s="1" t="s">
        <v>18117</v>
      </c>
    </row>
    <row r="18119" s="1" customFormat="1" spans="1:1">
      <c r="A18119" s="1" t="s">
        <v>18118</v>
      </c>
    </row>
    <row r="18120" s="1" customFormat="1" spans="1:1">
      <c r="A18120" s="1" t="s">
        <v>18119</v>
      </c>
    </row>
    <row r="18121" s="1" customFormat="1" spans="1:1">
      <c r="A18121" s="1" t="s">
        <v>18120</v>
      </c>
    </row>
    <row r="18122" s="1" customFormat="1" spans="1:1">
      <c r="A18122" s="1" t="s">
        <v>18121</v>
      </c>
    </row>
    <row r="18123" s="1" customFormat="1" spans="1:1">
      <c r="A18123" s="1" t="s">
        <v>18122</v>
      </c>
    </row>
    <row r="18124" s="1" customFormat="1" spans="1:1">
      <c r="A18124" s="1" t="s">
        <v>18123</v>
      </c>
    </row>
    <row r="18125" s="1" customFormat="1" spans="1:1">
      <c r="A18125" s="1" t="s">
        <v>18124</v>
      </c>
    </row>
    <row r="18126" s="1" customFormat="1" spans="1:1">
      <c r="A18126" s="1" t="s">
        <v>18125</v>
      </c>
    </row>
    <row r="18127" s="1" customFormat="1" spans="1:1">
      <c r="A18127" s="1" t="s">
        <v>18126</v>
      </c>
    </row>
    <row r="18128" s="1" customFormat="1" spans="1:1">
      <c r="A18128" s="1" t="s">
        <v>18127</v>
      </c>
    </row>
    <row r="18129" s="1" customFormat="1" spans="1:1">
      <c r="A18129" s="1" t="s">
        <v>18128</v>
      </c>
    </row>
    <row r="18130" s="1" customFormat="1" spans="1:1">
      <c r="A18130" s="1" t="s">
        <v>18129</v>
      </c>
    </row>
    <row r="18131" s="1" customFormat="1" spans="1:1">
      <c r="A18131" s="1" t="s">
        <v>18130</v>
      </c>
    </row>
    <row r="18132" s="1" customFormat="1" spans="1:1">
      <c r="A18132" s="1" t="s">
        <v>18131</v>
      </c>
    </row>
    <row r="18133" s="1" customFormat="1" spans="1:1">
      <c r="A18133" s="1" t="s">
        <v>18132</v>
      </c>
    </row>
    <row r="18134" s="1" customFormat="1" spans="1:1">
      <c r="A18134" s="1" t="s">
        <v>18133</v>
      </c>
    </row>
    <row r="18135" s="1" customFormat="1" spans="1:1">
      <c r="A18135" s="1" t="s">
        <v>18134</v>
      </c>
    </row>
    <row r="18136" s="1" customFormat="1" spans="1:1">
      <c r="A18136" s="1" t="s">
        <v>18135</v>
      </c>
    </row>
    <row r="18137" s="1" customFormat="1" spans="1:1">
      <c r="A18137" s="1" t="s">
        <v>18136</v>
      </c>
    </row>
    <row r="18138" s="1" customFormat="1" spans="1:1">
      <c r="A18138" s="1" t="s">
        <v>18137</v>
      </c>
    </row>
    <row r="18139" s="1" customFormat="1" spans="1:1">
      <c r="A18139" s="1" t="s">
        <v>18138</v>
      </c>
    </row>
    <row r="18140" s="1" customFormat="1" spans="1:1">
      <c r="A18140" s="1" t="s">
        <v>18139</v>
      </c>
    </row>
    <row r="18141" s="1" customFormat="1" spans="1:1">
      <c r="A18141" s="1" t="s">
        <v>18140</v>
      </c>
    </row>
    <row r="18142" s="1" customFormat="1" spans="1:1">
      <c r="A18142" s="1" t="s">
        <v>18141</v>
      </c>
    </row>
    <row r="18143" s="1" customFormat="1" spans="1:1">
      <c r="A18143" s="1" t="s">
        <v>18142</v>
      </c>
    </row>
    <row r="18144" s="1" customFormat="1" spans="1:1">
      <c r="A18144" s="1" t="s">
        <v>18143</v>
      </c>
    </row>
    <row r="18145" s="1" customFormat="1" spans="1:1">
      <c r="A18145" s="1" t="s">
        <v>18144</v>
      </c>
    </row>
    <row r="18146" s="1" customFormat="1" spans="1:1">
      <c r="A18146" s="1" t="s">
        <v>18145</v>
      </c>
    </row>
    <row r="18147" s="1" customFormat="1" spans="1:1">
      <c r="A18147" s="1" t="s">
        <v>18146</v>
      </c>
    </row>
    <row r="18148" s="1" customFormat="1" spans="1:1">
      <c r="A18148" s="1" t="s">
        <v>18147</v>
      </c>
    </row>
    <row r="18149" s="1" customFormat="1" spans="1:1">
      <c r="A18149" s="1" t="s">
        <v>18148</v>
      </c>
    </row>
    <row r="18150" s="1" customFormat="1" spans="1:1">
      <c r="A18150" s="1" t="s">
        <v>18149</v>
      </c>
    </row>
    <row r="18151" s="1" customFormat="1" spans="1:1">
      <c r="A18151" s="1" t="s">
        <v>18150</v>
      </c>
    </row>
    <row r="18152" s="1" customFormat="1" spans="1:1">
      <c r="A18152" s="1" t="s">
        <v>18151</v>
      </c>
    </row>
    <row r="18153" s="1" customFormat="1" spans="1:1">
      <c r="A18153" s="1" t="s">
        <v>18152</v>
      </c>
    </row>
    <row r="18154" s="1" customFormat="1" spans="1:1">
      <c r="A18154" s="1" t="s">
        <v>18153</v>
      </c>
    </row>
    <row r="18155" s="1" customFormat="1" spans="1:1">
      <c r="A18155" s="1" t="s">
        <v>18154</v>
      </c>
    </row>
    <row r="18156" s="1" customFormat="1" spans="1:1">
      <c r="A18156" s="1" t="s">
        <v>18155</v>
      </c>
    </row>
    <row r="18157" s="1" customFormat="1" spans="1:1">
      <c r="A18157" s="1" t="s">
        <v>18156</v>
      </c>
    </row>
    <row r="18158" s="1" customFormat="1" spans="1:1">
      <c r="A18158" s="1" t="s">
        <v>18157</v>
      </c>
    </row>
    <row r="18159" s="1" customFormat="1" spans="1:1">
      <c r="A18159" s="1" t="s">
        <v>18158</v>
      </c>
    </row>
    <row r="18160" s="1" customFormat="1" spans="1:1">
      <c r="A18160" s="1" t="s">
        <v>18159</v>
      </c>
    </row>
    <row r="18161" s="1" customFormat="1" spans="1:1">
      <c r="A18161" s="1" t="s">
        <v>18160</v>
      </c>
    </row>
    <row r="18162" s="1" customFormat="1" spans="1:1">
      <c r="A18162" s="1" t="s">
        <v>18161</v>
      </c>
    </row>
    <row r="18163" s="1" customFormat="1" spans="1:1">
      <c r="A18163" s="1" t="s">
        <v>18162</v>
      </c>
    </row>
    <row r="18164" s="1" customFormat="1" spans="1:1">
      <c r="A18164" s="1" t="s">
        <v>18163</v>
      </c>
    </row>
    <row r="18165" s="1" customFormat="1" spans="1:1">
      <c r="A18165" s="1" t="s">
        <v>18164</v>
      </c>
    </row>
    <row r="18166" s="1" customFormat="1" spans="1:1">
      <c r="A18166" s="1" t="s">
        <v>18165</v>
      </c>
    </row>
    <row r="18167" s="1" customFormat="1" spans="1:1">
      <c r="A18167" s="1" t="s">
        <v>18166</v>
      </c>
    </row>
    <row r="18168" s="1" customFormat="1" spans="1:1">
      <c r="A18168" s="1" t="s">
        <v>18167</v>
      </c>
    </row>
    <row r="18169" s="1" customFormat="1" spans="1:1">
      <c r="A18169" s="1" t="s">
        <v>18168</v>
      </c>
    </row>
    <row r="18170" s="1" customFormat="1" spans="1:1">
      <c r="A18170" s="1" t="s">
        <v>18169</v>
      </c>
    </row>
    <row r="18171" s="1" customFormat="1" spans="1:1">
      <c r="A18171" s="1" t="s">
        <v>18170</v>
      </c>
    </row>
    <row r="18172" s="1" customFormat="1" spans="1:1">
      <c r="A18172" s="1" t="s">
        <v>18171</v>
      </c>
    </row>
    <row r="18173" s="1" customFormat="1" spans="1:1">
      <c r="A18173" s="1" t="s">
        <v>18172</v>
      </c>
    </row>
    <row r="18174" s="1" customFormat="1" spans="1:1">
      <c r="A18174" s="1" t="s">
        <v>18173</v>
      </c>
    </row>
    <row r="18175" s="1" customFormat="1" spans="1:1">
      <c r="A18175" s="1" t="s">
        <v>18174</v>
      </c>
    </row>
    <row r="18176" s="1" customFormat="1" spans="1:1">
      <c r="A18176" s="1" t="s">
        <v>18175</v>
      </c>
    </row>
    <row r="18177" s="1" customFormat="1" spans="1:1">
      <c r="A18177" s="1" t="s">
        <v>18176</v>
      </c>
    </row>
    <row r="18178" s="1" customFormat="1" spans="1:1">
      <c r="A18178" s="1" t="s">
        <v>18177</v>
      </c>
    </row>
    <row r="18179" s="1" customFormat="1" spans="1:1">
      <c r="A18179" s="1" t="s">
        <v>18178</v>
      </c>
    </row>
    <row r="18180" s="1" customFormat="1" spans="1:1">
      <c r="A18180" s="1" t="s">
        <v>18179</v>
      </c>
    </row>
    <row r="18181" s="1" customFormat="1" spans="1:1">
      <c r="A18181" s="1" t="s">
        <v>18180</v>
      </c>
    </row>
    <row r="18182" s="1" customFormat="1" spans="1:1">
      <c r="A18182" s="1" t="s">
        <v>18181</v>
      </c>
    </row>
    <row r="18183" s="1" customFormat="1" spans="1:1">
      <c r="A18183" s="1" t="s">
        <v>18182</v>
      </c>
    </row>
    <row r="18184" s="1" customFormat="1" spans="1:1">
      <c r="A18184" s="1" t="s">
        <v>18183</v>
      </c>
    </row>
    <row r="18185" s="1" customFormat="1" spans="1:1">
      <c r="A18185" s="1" t="s">
        <v>18184</v>
      </c>
    </row>
    <row r="18186" s="1" customFormat="1" spans="1:1">
      <c r="A18186" s="1" t="s">
        <v>18185</v>
      </c>
    </row>
    <row r="18187" s="1" customFormat="1" spans="1:1">
      <c r="A18187" s="1" t="s">
        <v>18186</v>
      </c>
    </row>
    <row r="18188" s="1" customFormat="1" spans="1:1">
      <c r="A18188" s="1" t="s">
        <v>18187</v>
      </c>
    </row>
    <row r="18189" s="1" customFormat="1" spans="1:1">
      <c r="A18189" s="1" t="s">
        <v>18188</v>
      </c>
    </row>
    <row r="18190" s="1" customFormat="1" spans="1:1">
      <c r="A18190" s="1" t="s">
        <v>18189</v>
      </c>
    </row>
    <row r="18191" s="1" customFormat="1" spans="1:1">
      <c r="A18191" s="1" t="s">
        <v>18190</v>
      </c>
    </row>
    <row r="18192" s="1" customFormat="1" spans="1:1">
      <c r="A18192" s="1" t="s">
        <v>18191</v>
      </c>
    </row>
    <row r="18193" s="1" customFormat="1" spans="1:1">
      <c r="A18193" s="1" t="s">
        <v>18192</v>
      </c>
    </row>
    <row r="18194" s="1" customFormat="1" spans="1:1">
      <c r="A18194" s="1" t="s">
        <v>18193</v>
      </c>
    </row>
    <row r="18195" s="1" customFormat="1" spans="1:1">
      <c r="A18195" s="1" t="s">
        <v>18194</v>
      </c>
    </row>
    <row r="18196" s="1" customFormat="1" spans="1:1">
      <c r="A18196" s="1" t="s">
        <v>18195</v>
      </c>
    </row>
    <row r="18197" s="1" customFormat="1" spans="1:1">
      <c r="A18197" s="1" t="s">
        <v>18196</v>
      </c>
    </row>
    <row r="18198" s="1" customFormat="1" spans="1:1">
      <c r="A18198" s="1" t="s">
        <v>18197</v>
      </c>
    </row>
    <row r="18199" s="1" customFormat="1" spans="1:1">
      <c r="A18199" s="1" t="s">
        <v>18198</v>
      </c>
    </row>
    <row r="18200" s="1" customFormat="1" spans="1:1">
      <c r="A18200" s="1" t="s">
        <v>18199</v>
      </c>
    </row>
    <row r="18201" s="1" customFormat="1" spans="1:1">
      <c r="A18201" s="1" t="s">
        <v>18200</v>
      </c>
    </row>
    <row r="18202" s="1" customFormat="1" spans="1:1">
      <c r="A18202" s="1" t="s">
        <v>18201</v>
      </c>
    </row>
    <row r="18203" s="1" customFormat="1" spans="1:1">
      <c r="A18203" s="1" t="s">
        <v>18202</v>
      </c>
    </row>
    <row r="18204" s="1" customFormat="1" spans="1:1">
      <c r="A18204" s="1" t="s">
        <v>18203</v>
      </c>
    </row>
    <row r="18205" s="1" customFormat="1" spans="1:1">
      <c r="A18205" s="1" t="s">
        <v>18204</v>
      </c>
    </row>
    <row r="18206" s="1" customFormat="1" spans="1:1">
      <c r="A18206" s="1" t="s">
        <v>18205</v>
      </c>
    </row>
    <row r="18207" s="1" customFormat="1" spans="1:1">
      <c r="A18207" s="1" t="s">
        <v>18206</v>
      </c>
    </row>
    <row r="18208" s="1" customFormat="1" spans="1:1">
      <c r="A18208" s="1" t="s">
        <v>18207</v>
      </c>
    </row>
    <row r="18209" s="1" customFormat="1" spans="1:1">
      <c r="A18209" s="1" t="s">
        <v>18208</v>
      </c>
    </row>
    <row r="18210" s="1" customFormat="1" spans="1:1">
      <c r="A18210" s="1" t="s">
        <v>18209</v>
      </c>
    </row>
    <row r="18211" s="1" customFormat="1" spans="1:1">
      <c r="A18211" s="1" t="s">
        <v>18210</v>
      </c>
    </row>
    <row r="18212" s="1" customFormat="1" spans="1:1">
      <c r="A18212" s="1" t="s">
        <v>18211</v>
      </c>
    </row>
    <row r="18213" s="1" customFormat="1" spans="1:1">
      <c r="A18213" s="1" t="s">
        <v>18212</v>
      </c>
    </row>
    <row r="18214" s="1" customFormat="1" spans="1:1">
      <c r="A18214" s="1" t="s">
        <v>18213</v>
      </c>
    </row>
    <row r="18215" s="1" customFormat="1" spans="1:1">
      <c r="A18215" s="1" t="s">
        <v>18214</v>
      </c>
    </row>
    <row r="18216" s="1" customFormat="1" spans="1:1">
      <c r="A18216" s="1" t="s">
        <v>18215</v>
      </c>
    </row>
    <row r="18217" s="1" customFormat="1" spans="1:1">
      <c r="A18217" s="1" t="s">
        <v>18216</v>
      </c>
    </row>
    <row r="18218" s="1" customFormat="1" spans="1:1">
      <c r="A18218" s="1" t="s">
        <v>18217</v>
      </c>
    </row>
    <row r="18219" s="1" customFormat="1" spans="1:1">
      <c r="A18219" s="1" t="s">
        <v>18218</v>
      </c>
    </row>
    <row r="18220" s="1" customFormat="1" spans="1:1">
      <c r="A18220" s="1" t="s">
        <v>18219</v>
      </c>
    </row>
    <row r="18221" s="1" customFormat="1" spans="1:1">
      <c r="A18221" s="1" t="s">
        <v>18220</v>
      </c>
    </row>
    <row r="18222" s="1" customFormat="1" spans="1:1">
      <c r="A18222" s="1" t="s">
        <v>18221</v>
      </c>
    </row>
    <row r="18223" s="1" customFormat="1" spans="1:1">
      <c r="A18223" s="1" t="s">
        <v>18222</v>
      </c>
    </row>
    <row r="18224" s="1" customFormat="1" spans="1:1">
      <c r="A18224" s="1" t="s">
        <v>18223</v>
      </c>
    </row>
    <row r="18225" s="1" customFormat="1" spans="1:1">
      <c r="A18225" s="1" t="s">
        <v>18224</v>
      </c>
    </row>
    <row r="18226" s="1" customFormat="1" spans="1:1">
      <c r="A18226" s="1" t="s">
        <v>18225</v>
      </c>
    </row>
    <row r="18227" s="1" customFormat="1" spans="1:1">
      <c r="A18227" s="1" t="s">
        <v>18226</v>
      </c>
    </row>
    <row r="18228" s="1" customFormat="1" spans="1:1">
      <c r="A18228" s="1" t="s">
        <v>18227</v>
      </c>
    </row>
    <row r="18229" s="1" customFormat="1" spans="1:1">
      <c r="A18229" s="1" t="s">
        <v>18228</v>
      </c>
    </row>
    <row r="18230" s="1" customFormat="1" spans="1:1">
      <c r="A18230" s="1" t="s">
        <v>18229</v>
      </c>
    </row>
    <row r="18231" s="1" customFormat="1" spans="1:1">
      <c r="A18231" s="1" t="s">
        <v>18230</v>
      </c>
    </row>
    <row r="18232" s="1" customFormat="1" spans="1:1">
      <c r="A18232" s="1" t="s">
        <v>18231</v>
      </c>
    </row>
    <row r="18233" s="1" customFormat="1" spans="1:1">
      <c r="A18233" s="1" t="s">
        <v>18232</v>
      </c>
    </row>
    <row r="18234" s="1" customFormat="1" spans="1:1">
      <c r="A18234" s="1" t="s">
        <v>18233</v>
      </c>
    </row>
    <row r="18235" s="1" customFormat="1" spans="1:1">
      <c r="A18235" s="1" t="s">
        <v>18234</v>
      </c>
    </row>
    <row r="18236" s="1" customFormat="1" spans="1:1">
      <c r="A18236" s="1" t="s">
        <v>18235</v>
      </c>
    </row>
    <row r="18237" s="1" customFormat="1" spans="1:1">
      <c r="A18237" s="1" t="s">
        <v>18236</v>
      </c>
    </row>
    <row r="18238" s="1" customFormat="1" spans="1:1">
      <c r="A18238" s="1" t="s">
        <v>18237</v>
      </c>
    </row>
    <row r="18239" s="1" customFormat="1" spans="1:1">
      <c r="A18239" s="1" t="s">
        <v>18238</v>
      </c>
    </row>
    <row r="18240" s="1" customFormat="1" spans="1:1">
      <c r="A18240" s="1" t="s">
        <v>18239</v>
      </c>
    </row>
    <row r="18241" s="1" customFormat="1" spans="1:1">
      <c r="A18241" s="1" t="s">
        <v>18240</v>
      </c>
    </row>
    <row r="18242" s="1" customFormat="1" spans="1:1">
      <c r="A18242" s="1" t="s">
        <v>18241</v>
      </c>
    </row>
    <row r="18243" s="1" customFormat="1" spans="1:1">
      <c r="A18243" s="1" t="s">
        <v>18242</v>
      </c>
    </row>
    <row r="18244" s="1" customFormat="1" spans="1:1">
      <c r="A18244" s="1" t="s">
        <v>18243</v>
      </c>
    </row>
    <row r="18245" s="1" customFormat="1" spans="1:1">
      <c r="A18245" s="1" t="s">
        <v>18244</v>
      </c>
    </row>
    <row r="18246" s="1" customFormat="1" spans="1:1">
      <c r="A18246" s="1" t="s">
        <v>18245</v>
      </c>
    </row>
    <row r="18247" s="1" customFormat="1" spans="1:1">
      <c r="A18247" s="1" t="s">
        <v>18246</v>
      </c>
    </row>
    <row r="18248" s="1" customFormat="1" spans="1:1">
      <c r="A18248" s="1" t="s">
        <v>18247</v>
      </c>
    </row>
    <row r="18249" s="1" customFormat="1" spans="1:1">
      <c r="A18249" s="1" t="s">
        <v>18248</v>
      </c>
    </row>
    <row r="18250" s="1" customFormat="1" spans="1:1">
      <c r="A18250" s="1" t="s">
        <v>18249</v>
      </c>
    </row>
    <row r="18251" s="1" customFormat="1" spans="1:1">
      <c r="A18251" s="1" t="s">
        <v>18250</v>
      </c>
    </row>
    <row r="18252" s="1" customFormat="1" spans="1:1">
      <c r="A18252" s="1" t="s">
        <v>18251</v>
      </c>
    </row>
    <row r="18253" s="1" customFormat="1" spans="1:1">
      <c r="A18253" s="1" t="s">
        <v>18252</v>
      </c>
    </row>
    <row r="18254" s="1" customFormat="1" spans="1:1">
      <c r="A18254" s="1" t="s">
        <v>18253</v>
      </c>
    </row>
    <row r="18255" s="1" customFormat="1" spans="1:1">
      <c r="A18255" s="1" t="s">
        <v>18254</v>
      </c>
    </row>
    <row r="18256" s="1" customFormat="1" spans="1:1">
      <c r="A18256" s="1" t="s">
        <v>18255</v>
      </c>
    </row>
    <row r="18257" s="1" customFormat="1" spans="1:1">
      <c r="A18257" s="1" t="s">
        <v>18256</v>
      </c>
    </row>
    <row r="18258" s="1" customFormat="1" spans="1:1">
      <c r="A18258" s="1" t="s">
        <v>18257</v>
      </c>
    </row>
    <row r="18259" s="1" customFormat="1" spans="1:1">
      <c r="A18259" s="1" t="s">
        <v>18258</v>
      </c>
    </row>
    <row r="18260" s="1" customFormat="1" spans="1:1">
      <c r="A18260" s="1" t="s">
        <v>18259</v>
      </c>
    </row>
    <row r="18261" s="1" customFormat="1" spans="1:1">
      <c r="A18261" s="1" t="s">
        <v>18260</v>
      </c>
    </row>
    <row r="18262" s="1" customFormat="1" spans="1:1">
      <c r="A18262" s="1" t="s">
        <v>18261</v>
      </c>
    </row>
    <row r="18263" s="1" customFormat="1" spans="1:1">
      <c r="A18263" s="1" t="s">
        <v>18262</v>
      </c>
    </row>
    <row r="18264" s="1" customFormat="1" spans="1:1">
      <c r="A18264" s="1" t="s">
        <v>18263</v>
      </c>
    </row>
    <row r="18265" s="1" customFormat="1" spans="1:1">
      <c r="A18265" s="1" t="s">
        <v>18264</v>
      </c>
    </row>
    <row r="18266" s="1" customFormat="1" spans="1:1">
      <c r="A18266" s="1" t="s">
        <v>18265</v>
      </c>
    </row>
    <row r="18267" s="1" customFormat="1" spans="1:1">
      <c r="A18267" s="1" t="s">
        <v>18266</v>
      </c>
    </row>
    <row r="18268" s="1" customFormat="1" spans="1:1">
      <c r="A18268" s="1" t="s">
        <v>18267</v>
      </c>
    </row>
    <row r="18269" s="1" customFormat="1" spans="1:1">
      <c r="A18269" s="1" t="s">
        <v>18268</v>
      </c>
    </row>
    <row r="18270" s="1" customFormat="1" spans="1:1">
      <c r="A18270" s="1" t="s">
        <v>18269</v>
      </c>
    </row>
    <row r="18271" s="1" customFormat="1" spans="1:1">
      <c r="A18271" s="1" t="s">
        <v>18270</v>
      </c>
    </row>
    <row r="18272" s="1" customFormat="1" spans="1:1">
      <c r="A18272" s="1" t="s">
        <v>18271</v>
      </c>
    </row>
    <row r="18273" s="1" customFormat="1" spans="1:1">
      <c r="A18273" s="1" t="s">
        <v>18272</v>
      </c>
    </row>
    <row r="18274" s="1" customFormat="1" spans="1:1">
      <c r="A18274" s="1" t="s">
        <v>18273</v>
      </c>
    </row>
    <row r="18275" s="1" customFormat="1" spans="1:1">
      <c r="A18275" s="1" t="s">
        <v>18274</v>
      </c>
    </row>
    <row r="18276" s="1" customFormat="1" spans="1:1">
      <c r="A18276" s="1" t="s">
        <v>18275</v>
      </c>
    </row>
    <row r="18277" s="1" customFormat="1" spans="1:1">
      <c r="A18277" s="1" t="s">
        <v>18276</v>
      </c>
    </row>
    <row r="18278" s="1" customFormat="1" spans="1:1">
      <c r="A18278" s="1" t="s">
        <v>18277</v>
      </c>
    </row>
    <row r="18279" s="1" customFormat="1" spans="1:1">
      <c r="A18279" s="1" t="s">
        <v>18278</v>
      </c>
    </row>
    <row r="18280" s="1" customFormat="1" spans="1:1">
      <c r="A18280" s="1" t="s">
        <v>18279</v>
      </c>
    </row>
    <row r="18281" s="1" customFormat="1" spans="1:1">
      <c r="A18281" s="1" t="s">
        <v>18280</v>
      </c>
    </row>
    <row r="18282" s="1" customFormat="1" spans="1:1">
      <c r="A18282" s="1" t="s">
        <v>18281</v>
      </c>
    </row>
    <row r="18283" s="1" customFormat="1" spans="1:1">
      <c r="A18283" s="1" t="s">
        <v>18282</v>
      </c>
    </row>
    <row r="18284" s="1" customFormat="1" spans="1:1">
      <c r="A18284" s="1" t="s">
        <v>18283</v>
      </c>
    </row>
    <row r="18285" s="1" customFormat="1" spans="1:1">
      <c r="A18285" s="1" t="s">
        <v>18284</v>
      </c>
    </row>
    <row r="18286" s="1" customFormat="1" spans="1:1">
      <c r="A18286" s="1" t="s">
        <v>18285</v>
      </c>
    </row>
    <row r="18287" s="1" customFormat="1" spans="1:1">
      <c r="A18287" s="1" t="s">
        <v>18286</v>
      </c>
    </row>
    <row r="18288" s="1" customFormat="1" spans="1:1">
      <c r="A18288" s="1" t="s">
        <v>18287</v>
      </c>
    </row>
    <row r="18289" s="1" customFormat="1" spans="1:1">
      <c r="A18289" s="1" t="s">
        <v>18288</v>
      </c>
    </row>
    <row r="18290" s="1" customFormat="1" spans="1:1">
      <c r="A18290" s="1" t="s">
        <v>18289</v>
      </c>
    </row>
    <row r="18291" s="1" customFormat="1" spans="1:1">
      <c r="A18291" s="1" t="s">
        <v>18290</v>
      </c>
    </row>
    <row r="18292" s="1" customFormat="1" spans="1:1">
      <c r="A18292" s="1" t="s">
        <v>18291</v>
      </c>
    </row>
    <row r="18293" s="1" customFormat="1" spans="1:1">
      <c r="A18293" s="1" t="s">
        <v>18292</v>
      </c>
    </row>
    <row r="18294" s="1" customFormat="1" spans="1:1">
      <c r="A18294" s="1" t="s">
        <v>18293</v>
      </c>
    </row>
    <row r="18295" s="1" customFormat="1" spans="1:1">
      <c r="A18295" s="1" t="s">
        <v>18294</v>
      </c>
    </row>
    <row r="18296" s="1" customFormat="1" spans="1:1">
      <c r="A18296" s="1" t="s">
        <v>18295</v>
      </c>
    </row>
    <row r="18297" s="1" customFormat="1" spans="1:1">
      <c r="A18297" s="1" t="s">
        <v>18296</v>
      </c>
    </row>
    <row r="18298" s="1" customFormat="1" spans="1:1">
      <c r="A18298" s="1" t="s">
        <v>18297</v>
      </c>
    </row>
    <row r="18299" s="1" customFormat="1" spans="1:1">
      <c r="A18299" s="1" t="s">
        <v>18298</v>
      </c>
    </row>
    <row r="18300" s="1" customFormat="1" spans="1:1">
      <c r="A18300" s="1" t="s">
        <v>18299</v>
      </c>
    </row>
    <row r="18301" s="1" customFormat="1" spans="1:1">
      <c r="A18301" s="1" t="s">
        <v>18300</v>
      </c>
    </row>
    <row r="18302" s="1" customFormat="1" spans="1:1">
      <c r="A18302" s="1" t="s">
        <v>18301</v>
      </c>
    </row>
    <row r="18303" s="1" customFormat="1" spans="1:1">
      <c r="A18303" s="1" t="s">
        <v>18302</v>
      </c>
    </row>
    <row r="18304" s="1" customFormat="1" spans="1:1">
      <c r="A18304" s="1" t="s">
        <v>18303</v>
      </c>
    </row>
    <row r="18305" s="1" customFormat="1" spans="1:1">
      <c r="A18305" s="1" t="s">
        <v>18304</v>
      </c>
    </row>
    <row r="18306" s="1" customFormat="1" spans="1:1">
      <c r="A18306" s="1" t="s">
        <v>18305</v>
      </c>
    </row>
    <row r="18307" s="1" customFormat="1" spans="1:1">
      <c r="A18307" s="1" t="s">
        <v>18306</v>
      </c>
    </row>
    <row r="18308" s="1" customFormat="1" spans="1:1">
      <c r="A18308" s="1" t="s">
        <v>18307</v>
      </c>
    </row>
    <row r="18309" s="1" customFormat="1" spans="1:1">
      <c r="A18309" s="1" t="s">
        <v>18308</v>
      </c>
    </row>
    <row r="18310" s="1" customFormat="1" spans="1:1">
      <c r="A18310" s="1" t="s">
        <v>18309</v>
      </c>
    </row>
    <row r="18311" s="1" customFormat="1" spans="1:1">
      <c r="A18311" s="1" t="s">
        <v>18310</v>
      </c>
    </row>
    <row r="18312" s="1" customFormat="1" spans="1:1">
      <c r="A18312" s="1" t="s">
        <v>18311</v>
      </c>
    </row>
    <row r="18313" s="1" customFormat="1" spans="1:1">
      <c r="A18313" s="1" t="s">
        <v>18312</v>
      </c>
    </row>
    <row r="18314" s="1" customFormat="1" spans="1:1">
      <c r="A18314" s="1" t="s">
        <v>18313</v>
      </c>
    </row>
    <row r="18315" s="1" customFormat="1" spans="1:1">
      <c r="A18315" s="1" t="s">
        <v>18314</v>
      </c>
    </row>
    <row r="18316" s="1" customFormat="1" spans="1:1">
      <c r="A18316" s="1" t="s">
        <v>18315</v>
      </c>
    </row>
    <row r="18317" s="1" customFormat="1" spans="1:1">
      <c r="A18317" s="1" t="s">
        <v>18316</v>
      </c>
    </row>
    <row r="18318" s="1" customFormat="1" spans="1:1">
      <c r="A18318" s="1" t="s">
        <v>18317</v>
      </c>
    </row>
    <row r="18319" s="1" customFormat="1" spans="1:1">
      <c r="A18319" s="1" t="s">
        <v>18318</v>
      </c>
    </row>
    <row r="18320" s="1" customFormat="1" spans="1:1">
      <c r="A18320" s="1" t="s">
        <v>18319</v>
      </c>
    </row>
    <row r="18321" s="1" customFormat="1" spans="1:1">
      <c r="A18321" s="1" t="s">
        <v>18320</v>
      </c>
    </row>
    <row r="18322" s="1" customFormat="1" spans="1:1">
      <c r="A18322" s="1" t="s">
        <v>18321</v>
      </c>
    </row>
    <row r="18323" s="1" customFormat="1" spans="1:1">
      <c r="A18323" s="1" t="s">
        <v>18322</v>
      </c>
    </row>
    <row r="18324" s="1" customFormat="1" spans="1:1">
      <c r="A18324" s="1" t="s">
        <v>18323</v>
      </c>
    </row>
    <row r="18325" s="1" customFormat="1" spans="1:1">
      <c r="A18325" s="1" t="s">
        <v>18324</v>
      </c>
    </row>
    <row r="18326" s="1" customFormat="1" spans="1:1">
      <c r="A18326" s="1" t="s">
        <v>18325</v>
      </c>
    </row>
    <row r="18327" s="1" customFormat="1" spans="1:1">
      <c r="A18327" s="1" t="s">
        <v>18326</v>
      </c>
    </row>
    <row r="18328" s="1" customFormat="1" spans="1:1">
      <c r="A18328" s="1" t="s">
        <v>18327</v>
      </c>
    </row>
    <row r="18329" s="1" customFormat="1" spans="1:1">
      <c r="A18329" s="1" t="s">
        <v>18328</v>
      </c>
    </row>
    <row r="18330" s="1" customFormat="1" spans="1:1">
      <c r="A18330" s="1" t="s">
        <v>18329</v>
      </c>
    </row>
    <row r="18331" s="1" customFormat="1" spans="1:1">
      <c r="A18331" s="1" t="s">
        <v>18330</v>
      </c>
    </row>
    <row r="18332" s="1" customFormat="1" spans="1:1">
      <c r="A18332" s="1" t="s">
        <v>18331</v>
      </c>
    </row>
    <row r="18333" s="1" customFormat="1" spans="1:1">
      <c r="A18333" s="1" t="s">
        <v>18332</v>
      </c>
    </row>
    <row r="18334" s="1" customFormat="1" spans="1:1">
      <c r="A18334" s="1" t="s">
        <v>18333</v>
      </c>
    </row>
    <row r="18335" s="1" customFormat="1" spans="1:1">
      <c r="A18335" s="1" t="s">
        <v>18334</v>
      </c>
    </row>
    <row r="18336" s="1" customFormat="1" spans="1:1">
      <c r="A18336" s="1" t="s">
        <v>18335</v>
      </c>
    </row>
    <row r="18337" s="1" customFormat="1" spans="1:1">
      <c r="A18337" s="1" t="s">
        <v>18336</v>
      </c>
    </row>
    <row r="18338" s="1" customFormat="1" spans="1:1">
      <c r="A18338" s="1" t="s">
        <v>18337</v>
      </c>
    </row>
    <row r="18339" s="1" customFormat="1" spans="1:1">
      <c r="A18339" s="1" t="s">
        <v>18338</v>
      </c>
    </row>
    <row r="18340" s="1" customFormat="1" spans="1:1">
      <c r="A18340" s="1" t="s">
        <v>18339</v>
      </c>
    </row>
    <row r="18341" s="1" customFormat="1" spans="1:1">
      <c r="A18341" s="1" t="s">
        <v>18340</v>
      </c>
    </row>
    <row r="18342" s="1" customFormat="1" spans="1:1">
      <c r="A18342" s="1" t="s">
        <v>18341</v>
      </c>
    </row>
    <row r="18343" s="1" customFormat="1" spans="1:1">
      <c r="A18343" s="1" t="s">
        <v>18342</v>
      </c>
    </row>
    <row r="18344" s="1" customFormat="1" spans="1:1">
      <c r="A18344" s="1" t="s">
        <v>18343</v>
      </c>
    </row>
    <row r="18345" s="1" customFormat="1" spans="1:1">
      <c r="A18345" s="1" t="s">
        <v>18344</v>
      </c>
    </row>
    <row r="18346" s="1" customFormat="1" spans="1:1">
      <c r="A18346" s="1" t="s">
        <v>18345</v>
      </c>
    </row>
    <row r="18347" s="1" customFormat="1" spans="1:1">
      <c r="A18347" s="1" t="s">
        <v>18346</v>
      </c>
    </row>
    <row r="18348" s="1" customFormat="1" spans="1:1">
      <c r="A18348" s="1" t="s">
        <v>18347</v>
      </c>
    </row>
    <row r="18349" s="1" customFormat="1" spans="1:1">
      <c r="A18349" s="1" t="s">
        <v>18348</v>
      </c>
    </row>
    <row r="18350" s="1" customFormat="1" spans="1:1">
      <c r="A18350" s="1" t="s">
        <v>18349</v>
      </c>
    </row>
    <row r="18351" s="1" customFormat="1" spans="1:1">
      <c r="A18351" s="1" t="s">
        <v>18350</v>
      </c>
    </row>
    <row r="18352" s="1" customFormat="1" spans="1:1">
      <c r="A18352" s="1" t="s">
        <v>18351</v>
      </c>
    </row>
    <row r="18353" s="1" customFormat="1" spans="1:1">
      <c r="A18353" s="1" t="s">
        <v>18352</v>
      </c>
    </row>
    <row r="18354" s="1" customFormat="1" spans="1:1">
      <c r="A18354" s="1" t="s">
        <v>18353</v>
      </c>
    </row>
    <row r="18355" s="1" customFormat="1" spans="1:1">
      <c r="A18355" s="1" t="s">
        <v>18354</v>
      </c>
    </row>
    <row r="18356" s="1" customFormat="1" spans="1:1">
      <c r="A18356" s="1" t="s">
        <v>18355</v>
      </c>
    </row>
    <row r="18357" s="1" customFormat="1" spans="1:1">
      <c r="A18357" s="1" t="s">
        <v>18356</v>
      </c>
    </row>
    <row r="18358" s="1" customFormat="1" spans="1:1">
      <c r="A18358" s="1" t="s">
        <v>18357</v>
      </c>
    </row>
    <row r="18359" s="1" customFormat="1" spans="1:1">
      <c r="A18359" s="1" t="s">
        <v>18358</v>
      </c>
    </row>
    <row r="18360" s="1" customFormat="1" spans="1:1">
      <c r="A18360" s="1" t="s">
        <v>18359</v>
      </c>
    </row>
    <row r="18361" s="1" customFormat="1" spans="1:1">
      <c r="A18361" s="1" t="s">
        <v>18360</v>
      </c>
    </row>
    <row r="18362" s="1" customFormat="1" spans="1:1">
      <c r="A18362" s="1" t="s">
        <v>18361</v>
      </c>
    </row>
    <row r="18363" s="1" customFormat="1" spans="1:1">
      <c r="A18363" s="1" t="s">
        <v>18362</v>
      </c>
    </row>
    <row r="18364" s="1" customFormat="1" spans="1:1">
      <c r="A18364" s="1" t="s">
        <v>18363</v>
      </c>
    </row>
    <row r="18365" s="1" customFormat="1" spans="1:1">
      <c r="A18365" s="1" t="s">
        <v>18364</v>
      </c>
    </row>
    <row r="18366" s="1" customFormat="1" spans="1:1">
      <c r="A18366" s="1" t="s">
        <v>18365</v>
      </c>
    </row>
    <row r="18367" s="1" customFormat="1" spans="1:1">
      <c r="A18367" s="1" t="s">
        <v>18366</v>
      </c>
    </row>
    <row r="18368" s="1" customFormat="1" spans="1:1">
      <c r="A18368" s="1" t="s">
        <v>18367</v>
      </c>
    </row>
    <row r="18369" s="1" customFormat="1" spans="1:1">
      <c r="A18369" s="1" t="s">
        <v>18368</v>
      </c>
    </row>
    <row r="18370" s="1" customFormat="1" spans="1:1">
      <c r="A18370" s="1" t="s">
        <v>18369</v>
      </c>
    </row>
    <row r="18371" s="1" customFormat="1" spans="1:1">
      <c r="A18371" s="1" t="s">
        <v>18370</v>
      </c>
    </row>
    <row r="18372" s="1" customFormat="1" spans="1:1">
      <c r="A18372" s="1" t="s">
        <v>18371</v>
      </c>
    </row>
    <row r="18373" s="1" customFormat="1" spans="1:1">
      <c r="A18373" s="1" t="s">
        <v>18372</v>
      </c>
    </row>
    <row r="18374" s="1" customFormat="1" spans="1:1">
      <c r="A18374" s="1" t="s">
        <v>18373</v>
      </c>
    </row>
    <row r="18375" s="1" customFormat="1" spans="1:1">
      <c r="A18375" s="1" t="s">
        <v>18374</v>
      </c>
    </row>
    <row r="18376" s="1" customFormat="1" spans="1:1">
      <c r="A18376" s="1" t="s">
        <v>18375</v>
      </c>
    </row>
    <row r="18377" s="1" customFormat="1" spans="1:1">
      <c r="A18377" s="1" t="s">
        <v>18376</v>
      </c>
    </row>
    <row r="18378" s="1" customFormat="1" spans="1:1">
      <c r="A18378" s="1" t="s">
        <v>18377</v>
      </c>
    </row>
    <row r="18379" s="1" customFormat="1" spans="1:1">
      <c r="A18379" s="1" t="s">
        <v>18378</v>
      </c>
    </row>
    <row r="18380" s="1" customFormat="1" spans="1:1">
      <c r="A18380" s="1" t="s">
        <v>18379</v>
      </c>
    </row>
    <row r="18381" s="1" customFormat="1" spans="1:1">
      <c r="A18381" s="1" t="s">
        <v>18380</v>
      </c>
    </row>
    <row r="18382" s="1" customFormat="1" spans="1:1">
      <c r="A18382" s="1" t="s">
        <v>18381</v>
      </c>
    </row>
    <row r="18383" s="1" customFormat="1" spans="1:1">
      <c r="A18383" s="1" t="s">
        <v>18382</v>
      </c>
    </row>
    <row r="18384" s="1" customFormat="1" spans="1:1">
      <c r="A18384" s="1" t="s">
        <v>18383</v>
      </c>
    </row>
    <row r="18385" s="1" customFormat="1" spans="1:1">
      <c r="A18385" s="1" t="s">
        <v>18384</v>
      </c>
    </row>
    <row r="18386" s="1" customFormat="1" spans="1:1">
      <c r="A18386" s="1" t="s">
        <v>18385</v>
      </c>
    </row>
    <row r="18387" s="1" customFormat="1" spans="1:1">
      <c r="A18387" s="1" t="s">
        <v>18386</v>
      </c>
    </row>
    <row r="18388" s="1" customFormat="1" spans="1:1">
      <c r="A18388" s="1" t="s">
        <v>18387</v>
      </c>
    </row>
    <row r="18389" s="1" customFormat="1" spans="1:1">
      <c r="A18389" s="1" t="s">
        <v>18388</v>
      </c>
    </row>
    <row r="18390" s="1" customFormat="1" spans="1:1">
      <c r="A18390" s="1" t="s">
        <v>18389</v>
      </c>
    </row>
    <row r="18391" s="1" customFormat="1" spans="1:1">
      <c r="A18391" s="1" t="s">
        <v>18390</v>
      </c>
    </row>
    <row r="18392" s="1" customFormat="1" spans="1:1">
      <c r="A18392" s="1" t="s">
        <v>18391</v>
      </c>
    </row>
    <row r="18393" s="1" customFormat="1" spans="1:1">
      <c r="A18393" s="1" t="s">
        <v>18392</v>
      </c>
    </row>
    <row r="18394" s="1" customFormat="1" spans="1:1">
      <c r="A18394" s="1" t="s">
        <v>18393</v>
      </c>
    </row>
    <row r="18395" s="1" customFormat="1" spans="1:1">
      <c r="A18395" s="1" t="s">
        <v>18394</v>
      </c>
    </row>
    <row r="18396" s="1" customFormat="1" spans="1:1">
      <c r="A18396" s="1" t="s">
        <v>18395</v>
      </c>
    </row>
    <row r="18397" s="1" customFormat="1" spans="1:1">
      <c r="A18397" s="1" t="s">
        <v>18396</v>
      </c>
    </row>
    <row r="18398" s="1" customFormat="1" spans="1:1">
      <c r="A18398" s="1" t="s">
        <v>18397</v>
      </c>
    </row>
    <row r="18399" s="1" customFormat="1" spans="1:1">
      <c r="A18399" s="1" t="s">
        <v>18398</v>
      </c>
    </row>
    <row r="18400" s="1" customFormat="1" spans="1:1">
      <c r="A18400" s="1" t="s">
        <v>18399</v>
      </c>
    </row>
    <row r="18401" s="1" customFormat="1" spans="1:1">
      <c r="A18401" s="1" t="s">
        <v>18400</v>
      </c>
    </row>
    <row r="18402" s="1" customFormat="1" spans="1:1">
      <c r="A18402" s="1" t="s">
        <v>18401</v>
      </c>
    </row>
    <row r="18403" s="1" customFormat="1" spans="1:1">
      <c r="A18403" s="1" t="s">
        <v>18402</v>
      </c>
    </row>
    <row r="18404" s="1" customFormat="1" spans="1:1">
      <c r="A18404" s="1" t="s">
        <v>18403</v>
      </c>
    </row>
    <row r="18405" s="1" customFormat="1" spans="1:1">
      <c r="A18405" s="1" t="s">
        <v>18404</v>
      </c>
    </row>
    <row r="18406" s="1" customFormat="1" spans="1:1">
      <c r="A18406" s="1" t="s">
        <v>18405</v>
      </c>
    </row>
    <row r="18407" s="1" customFormat="1" spans="1:1">
      <c r="A18407" s="1" t="s">
        <v>18406</v>
      </c>
    </row>
    <row r="18408" s="1" customFormat="1" spans="1:1">
      <c r="A18408" s="1" t="s">
        <v>18407</v>
      </c>
    </row>
    <row r="18409" s="1" customFormat="1" spans="1:1">
      <c r="A18409" s="1" t="s">
        <v>18408</v>
      </c>
    </row>
    <row r="18410" s="1" customFormat="1" spans="1:1">
      <c r="A18410" s="1" t="s">
        <v>18409</v>
      </c>
    </row>
    <row r="18411" s="1" customFormat="1" spans="1:1">
      <c r="A18411" s="1" t="s">
        <v>18410</v>
      </c>
    </row>
    <row r="18412" s="1" customFormat="1" spans="1:1">
      <c r="A18412" s="1" t="s">
        <v>18411</v>
      </c>
    </row>
    <row r="18413" s="1" customFormat="1" spans="1:1">
      <c r="A18413" s="1" t="s">
        <v>18412</v>
      </c>
    </row>
    <row r="18414" s="1" customFormat="1" spans="1:1">
      <c r="A18414" s="1" t="s">
        <v>18413</v>
      </c>
    </row>
    <row r="18415" s="1" customFormat="1" spans="1:1">
      <c r="A18415" s="1" t="s">
        <v>18414</v>
      </c>
    </row>
    <row r="18416" s="1" customFormat="1" spans="1:1">
      <c r="A18416" s="1" t="s">
        <v>18415</v>
      </c>
    </row>
    <row r="18417" s="1" customFormat="1" spans="1:1">
      <c r="A18417" s="1" t="s">
        <v>18416</v>
      </c>
    </row>
    <row r="18418" s="1" customFormat="1" spans="1:1">
      <c r="A18418" s="1" t="s">
        <v>18417</v>
      </c>
    </row>
    <row r="18419" s="1" customFormat="1" spans="1:1">
      <c r="A18419" s="1" t="s">
        <v>18418</v>
      </c>
    </row>
    <row r="18420" s="1" customFormat="1" spans="1:1">
      <c r="A18420" s="1" t="s">
        <v>18419</v>
      </c>
    </row>
    <row r="18421" s="1" customFormat="1" spans="1:1">
      <c r="A18421" s="1" t="s">
        <v>18420</v>
      </c>
    </row>
    <row r="18422" s="1" customFormat="1" spans="1:1">
      <c r="A18422" s="1" t="s">
        <v>18421</v>
      </c>
    </row>
    <row r="18423" s="1" customFormat="1" spans="1:1">
      <c r="A18423" s="1" t="s">
        <v>18422</v>
      </c>
    </row>
    <row r="18424" s="1" customFormat="1" spans="1:1">
      <c r="A18424" s="1" t="s">
        <v>18423</v>
      </c>
    </row>
    <row r="18425" s="1" customFormat="1" spans="1:1">
      <c r="A18425" s="1" t="s">
        <v>18424</v>
      </c>
    </row>
    <row r="18426" s="1" customFormat="1" spans="1:1">
      <c r="A18426" s="1" t="s">
        <v>18425</v>
      </c>
    </row>
    <row r="18427" s="1" customFormat="1" spans="1:1">
      <c r="A18427" s="1" t="s">
        <v>18426</v>
      </c>
    </row>
    <row r="18428" s="1" customFormat="1" spans="1:1">
      <c r="A18428" s="1" t="s">
        <v>18427</v>
      </c>
    </row>
    <row r="18429" s="1" customFormat="1" spans="1:1">
      <c r="A18429" s="1" t="s">
        <v>18428</v>
      </c>
    </row>
    <row r="18430" s="1" customFormat="1" spans="1:1">
      <c r="A18430" s="1" t="s">
        <v>18429</v>
      </c>
    </row>
    <row r="18431" s="1" customFormat="1" spans="1:1">
      <c r="A18431" s="1" t="s">
        <v>18430</v>
      </c>
    </row>
    <row r="18432" s="1" customFormat="1" spans="1:1">
      <c r="A18432" s="1" t="s">
        <v>18431</v>
      </c>
    </row>
    <row r="18433" s="1" customFormat="1" spans="1:1">
      <c r="A18433" s="1" t="s">
        <v>18432</v>
      </c>
    </row>
    <row r="18434" s="1" customFormat="1" spans="1:1">
      <c r="A18434" s="1" t="s">
        <v>18433</v>
      </c>
    </row>
    <row r="18435" s="1" customFormat="1" spans="1:1">
      <c r="A18435" s="1" t="s">
        <v>18434</v>
      </c>
    </row>
    <row r="18436" s="1" customFormat="1" spans="1:1">
      <c r="A18436" s="1" t="s">
        <v>18435</v>
      </c>
    </row>
    <row r="18437" s="1" customFormat="1" spans="1:1">
      <c r="A18437" s="1" t="s">
        <v>18436</v>
      </c>
    </row>
    <row r="18438" s="1" customFormat="1" spans="1:1">
      <c r="A18438" s="1" t="s">
        <v>18437</v>
      </c>
    </row>
    <row r="18439" s="1" customFormat="1" spans="1:1">
      <c r="A18439" s="1" t="s">
        <v>18438</v>
      </c>
    </row>
    <row r="18440" s="1" customFormat="1" spans="1:1">
      <c r="A18440" s="1" t="s">
        <v>18439</v>
      </c>
    </row>
    <row r="18441" s="1" customFormat="1" spans="1:1">
      <c r="A18441" s="1" t="s">
        <v>18440</v>
      </c>
    </row>
    <row r="18442" s="1" customFormat="1" spans="1:1">
      <c r="A18442" s="1" t="s">
        <v>18441</v>
      </c>
    </row>
    <row r="18443" s="1" customFormat="1" spans="1:1">
      <c r="A18443" s="1" t="s">
        <v>18442</v>
      </c>
    </row>
    <row r="18444" s="1" customFormat="1" spans="1:1">
      <c r="A18444" s="1" t="s">
        <v>18443</v>
      </c>
    </row>
    <row r="18445" s="1" customFormat="1" spans="1:1">
      <c r="A18445" s="1" t="s">
        <v>18444</v>
      </c>
    </row>
    <row r="18446" s="1" customFormat="1" spans="1:1">
      <c r="A18446" s="1" t="s">
        <v>18445</v>
      </c>
    </row>
    <row r="18447" s="1" customFormat="1" spans="1:1">
      <c r="A18447" s="1" t="s">
        <v>18446</v>
      </c>
    </row>
    <row r="18448" s="1" customFormat="1" spans="1:1">
      <c r="A18448" s="1" t="s">
        <v>18447</v>
      </c>
    </row>
    <row r="18449" s="1" customFormat="1" spans="1:1">
      <c r="A18449" s="1" t="s">
        <v>18448</v>
      </c>
    </row>
    <row r="18450" s="1" customFormat="1" spans="1:1">
      <c r="A18450" s="1" t="s">
        <v>18449</v>
      </c>
    </row>
    <row r="18451" s="1" customFormat="1" spans="1:1">
      <c r="A18451" s="1" t="s">
        <v>18450</v>
      </c>
    </row>
    <row r="18452" s="1" customFormat="1" spans="1:1">
      <c r="A18452" s="1" t="s">
        <v>18451</v>
      </c>
    </row>
    <row r="18453" s="1" customFormat="1" spans="1:1">
      <c r="A18453" s="1" t="s">
        <v>18452</v>
      </c>
    </row>
    <row r="18454" s="1" customFormat="1" spans="1:1">
      <c r="A18454" s="1" t="s">
        <v>18453</v>
      </c>
    </row>
    <row r="18455" s="1" customFormat="1" spans="1:1">
      <c r="A18455" s="1" t="s">
        <v>18454</v>
      </c>
    </row>
    <row r="18456" s="1" customFormat="1" spans="1:1">
      <c r="A18456" s="1" t="s">
        <v>18455</v>
      </c>
    </row>
    <row r="18457" s="1" customFormat="1" spans="1:1">
      <c r="A18457" s="1" t="s">
        <v>18456</v>
      </c>
    </row>
    <row r="18458" s="1" customFormat="1" spans="1:1">
      <c r="A18458" s="1" t="s">
        <v>18457</v>
      </c>
    </row>
    <row r="18459" s="1" customFormat="1" spans="1:1">
      <c r="A18459" s="1" t="s">
        <v>18458</v>
      </c>
    </row>
    <row r="18460" s="1" customFormat="1" spans="1:1">
      <c r="A18460" s="1" t="s">
        <v>18459</v>
      </c>
    </row>
    <row r="18461" s="1" customFormat="1" spans="1:1">
      <c r="A18461" s="1" t="s">
        <v>18460</v>
      </c>
    </row>
    <row r="18462" s="1" customFormat="1" spans="1:1">
      <c r="A18462" s="1" t="s">
        <v>18461</v>
      </c>
    </row>
    <row r="18463" s="1" customFormat="1" spans="1:1">
      <c r="A18463" s="1" t="s">
        <v>18462</v>
      </c>
    </row>
    <row r="18464" s="1" customFormat="1" spans="1:1">
      <c r="A18464" s="1" t="s">
        <v>18463</v>
      </c>
    </row>
    <row r="18465" s="1" customFormat="1" spans="1:1">
      <c r="A18465" s="1" t="s">
        <v>18464</v>
      </c>
    </row>
    <row r="18466" s="1" customFormat="1" spans="1:1">
      <c r="A18466" s="1" t="s">
        <v>18465</v>
      </c>
    </row>
    <row r="18467" s="1" customFormat="1" spans="1:1">
      <c r="A18467" s="1" t="s">
        <v>18466</v>
      </c>
    </row>
    <row r="18468" s="1" customFormat="1" spans="1:1">
      <c r="A18468" s="1" t="s">
        <v>18467</v>
      </c>
    </row>
    <row r="18469" s="1" customFormat="1" spans="1:1">
      <c r="A18469" s="1" t="s">
        <v>18468</v>
      </c>
    </row>
    <row r="18470" s="1" customFormat="1" spans="1:1">
      <c r="A18470" s="1" t="s">
        <v>18469</v>
      </c>
    </row>
    <row r="18471" s="1" customFormat="1" spans="1:1">
      <c r="A18471" s="1" t="s">
        <v>18470</v>
      </c>
    </row>
    <row r="18472" s="1" customFormat="1" spans="1:1">
      <c r="A18472" s="1" t="s">
        <v>18471</v>
      </c>
    </row>
    <row r="18473" s="1" customFormat="1" spans="1:1">
      <c r="A18473" s="1" t="s">
        <v>18472</v>
      </c>
    </row>
    <row r="18474" s="1" customFormat="1" spans="1:1">
      <c r="A18474" s="1" t="s">
        <v>18473</v>
      </c>
    </row>
    <row r="18475" s="1" customFormat="1" spans="1:1">
      <c r="A18475" s="1" t="s">
        <v>18474</v>
      </c>
    </row>
    <row r="18476" s="1" customFormat="1" spans="1:1">
      <c r="A18476" s="1" t="s">
        <v>18475</v>
      </c>
    </row>
    <row r="18477" s="1" customFormat="1" spans="1:1">
      <c r="A18477" s="1" t="s">
        <v>18476</v>
      </c>
    </row>
    <row r="18478" s="1" customFormat="1" spans="1:1">
      <c r="A18478" s="1" t="s">
        <v>18477</v>
      </c>
    </row>
    <row r="18479" s="1" customFormat="1" spans="1:1">
      <c r="A18479" s="1" t="s">
        <v>18478</v>
      </c>
    </row>
    <row r="18480" s="1" customFormat="1" spans="1:1">
      <c r="A18480" s="1" t="s">
        <v>18479</v>
      </c>
    </row>
    <row r="18481" s="1" customFormat="1" spans="1:1">
      <c r="A18481" s="1" t="s">
        <v>18480</v>
      </c>
    </row>
    <row r="18482" s="1" customFormat="1" spans="1:1">
      <c r="A18482" s="1" t="s">
        <v>18481</v>
      </c>
    </row>
    <row r="18483" s="1" customFormat="1" spans="1:1">
      <c r="A18483" s="1" t="s">
        <v>18482</v>
      </c>
    </row>
    <row r="18484" s="1" customFormat="1" spans="1:1">
      <c r="A18484" s="1" t="s">
        <v>18483</v>
      </c>
    </row>
    <row r="18485" s="1" customFormat="1" spans="1:1">
      <c r="A18485" s="1" t="s">
        <v>18484</v>
      </c>
    </row>
    <row r="18486" s="1" customFormat="1" spans="1:1">
      <c r="A18486" s="1" t="s">
        <v>18485</v>
      </c>
    </row>
    <row r="18487" s="1" customFormat="1" spans="1:1">
      <c r="A18487" s="1" t="s">
        <v>18486</v>
      </c>
    </row>
    <row r="18488" s="1" customFormat="1" spans="1:1">
      <c r="A18488" s="1" t="s">
        <v>18487</v>
      </c>
    </row>
    <row r="18489" s="1" customFormat="1" spans="1:1">
      <c r="A18489" s="1" t="s">
        <v>18488</v>
      </c>
    </row>
    <row r="18490" s="1" customFormat="1" spans="1:1">
      <c r="A18490" s="1" t="s">
        <v>18489</v>
      </c>
    </row>
    <row r="18491" s="1" customFormat="1" spans="1:1">
      <c r="A18491" s="1" t="s">
        <v>18490</v>
      </c>
    </row>
    <row r="18492" s="1" customFormat="1" spans="1:1">
      <c r="A18492" s="1" t="s">
        <v>18491</v>
      </c>
    </row>
    <row r="18493" s="1" customFormat="1" spans="1:1">
      <c r="A18493" s="1" t="s">
        <v>18492</v>
      </c>
    </row>
    <row r="18494" s="1" customFormat="1" spans="1:1">
      <c r="A18494" s="1" t="s">
        <v>18493</v>
      </c>
    </row>
    <row r="18495" s="1" customFormat="1" spans="1:1">
      <c r="A18495" s="1" t="s">
        <v>18494</v>
      </c>
    </row>
    <row r="18496" s="1" customFormat="1" spans="1:1">
      <c r="A18496" s="1" t="s">
        <v>18495</v>
      </c>
    </row>
    <row r="18497" s="1" customFormat="1" spans="1:1">
      <c r="A18497" s="1" t="s">
        <v>18496</v>
      </c>
    </row>
    <row r="18498" s="1" customFormat="1" spans="1:1">
      <c r="A18498" s="1" t="s">
        <v>18497</v>
      </c>
    </row>
    <row r="18499" s="1" customFormat="1" spans="1:1">
      <c r="A18499" s="1" t="s">
        <v>18498</v>
      </c>
    </row>
    <row r="18500" s="1" customFormat="1" spans="1:1">
      <c r="A18500" s="1" t="s">
        <v>18499</v>
      </c>
    </row>
    <row r="18501" s="1" customFormat="1" spans="1:1">
      <c r="A18501" s="1" t="s">
        <v>18500</v>
      </c>
    </row>
    <row r="18502" s="1" customFormat="1" spans="1:1">
      <c r="A18502" s="1" t="s">
        <v>18501</v>
      </c>
    </row>
    <row r="18503" s="1" customFormat="1" spans="1:1">
      <c r="A18503" s="1" t="s">
        <v>18502</v>
      </c>
    </row>
    <row r="18504" s="1" customFormat="1" spans="1:1">
      <c r="A18504" s="1" t="s">
        <v>18503</v>
      </c>
    </row>
    <row r="18505" s="1" customFormat="1" spans="1:1">
      <c r="A18505" s="1" t="s">
        <v>18504</v>
      </c>
    </row>
    <row r="18506" s="1" customFormat="1" spans="1:1">
      <c r="A18506" s="1" t="s">
        <v>18505</v>
      </c>
    </row>
    <row r="18507" s="1" customFormat="1" spans="1:1">
      <c r="A18507" s="1" t="s">
        <v>18506</v>
      </c>
    </row>
    <row r="18508" s="1" customFormat="1" spans="1:1">
      <c r="A18508" s="1" t="s">
        <v>18507</v>
      </c>
    </row>
    <row r="18509" s="1" customFormat="1" spans="1:1">
      <c r="A18509" s="1" t="s">
        <v>18508</v>
      </c>
    </row>
    <row r="18510" s="1" customFormat="1" spans="1:1">
      <c r="A18510" s="1" t="s">
        <v>18509</v>
      </c>
    </row>
    <row r="18511" s="1" customFormat="1" spans="1:1">
      <c r="A18511" s="1" t="s">
        <v>18510</v>
      </c>
    </row>
    <row r="18512" s="1" customFormat="1" spans="1:1">
      <c r="A18512" s="1" t="s">
        <v>18511</v>
      </c>
    </row>
    <row r="18513" s="1" customFormat="1" spans="1:1">
      <c r="A18513" s="1" t="s">
        <v>18512</v>
      </c>
    </row>
    <row r="18514" s="1" customFormat="1" spans="1:1">
      <c r="A18514" s="1" t="s">
        <v>18513</v>
      </c>
    </row>
    <row r="18515" s="1" customFormat="1" spans="1:1">
      <c r="A18515" s="1" t="s">
        <v>18514</v>
      </c>
    </row>
    <row r="18516" s="1" customFormat="1" spans="1:1">
      <c r="A18516" s="1" t="s">
        <v>18515</v>
      </c>
    </row>
    <row r="18517" s="1" customFormat="1" spans="1:1">
      <c r="A18517" s="1" t="s">
        <v>18516</v>
      </c>
    </row>
    <row r="18518" s="1" customFormat="1" spans="1:1">
      <c r="A18518" s="1" t="s">
        <v>18517</v>
      </c>
    </row>
    <row r="18519" s="1" customFormat="1" spans="1:1">
      <c r="A18519" s="1" t="s">
        <v>18518</v>
      </c>
    </row>
    <row r="18520" s="1" customFormat="1" spans="1:1">
      <c r="A18520" s="1" t="s">
        <v>18519</v>
      </c>
    </row>
    <row r="18521" s="1" customFormat="1" spans="1:1">
      <c r="A18521" s="1" t="s">
        <v>18520</v>
      </c>
    </row>
    <row r="18522" s="1" customFormat="1" spans="1:1">
      <c r="A18522" s="1" t="s">
        <v>18521</v>
      </c>
    </row>
    <row r="18523" s="1" customFormat="1" spans="1:1">
      <c r="A18523" s="1" t="s">
        <v>18522</v>
      </c>
    </row>
    <row r="18524" s="1" customFormat="1" spans="1:1">
      <c r="A18524" s="1" t="s">
        <v>18523</v>
      </c>
    </row>
    <row r="18525" s="1" customFormat="1" spans="1:1">
      <c r="A18525" s="1" t="s">
        <v>18524</v>
      </c>
    </row>
    <row r="18526" s="1" customFormat="1" spans="1:1">
      <c r="A18526" s="1" t="s">
        <v>18525</v>
      </c>
    </row>
    <row r="18527" s="1" customFormat="1" spans="1:1">
      <c r="A18527" s="1" t="s">
        <v>18526</v>
      </c>
    </row>
    <row r="18528" s="1" customFormat="1" spans="1:1">
      <c r="A18528" s="1" t="s">
        <v>18527</v>
      </c>
    </row>
    <row r="18529" s="1" customFormat="1" spans="1:1">
      <c r="A18529" s="1" t="s">
        <v>18528</v>
      </c>
    </row>
    <row r="18530" s="1" customFormat="1" spans="1:1">
      <c r="A18530" s="1" t="s">
        <v>18529</v>
      </c>
    </row>
    <row r="18531" s="1" customFormat="1" spans="1:1">
      <c r="A18531" s="1" t="s">
        <v>18530</v>
      </c>
    </row>
    <row r="18532" s="1" customFormat="1" spans="1:1">
      <c r="A18532" s="1" t="s">
        <v>18531</v>
      </c>
    </row>
    <row r="18533" s="1" customFormat="1" spans="1:1">
      <c r="A18533" s="1" t="s">
        <v>18532</v>
      </c>
    </row>
    <row r="18534" s="1" customFormat="1" spans="1:1">
      <c r="A18534" s="1" t="s">
        <v>18533</v>
      </c>
    </row>
    <row r="18535" s="1" customFormat="1" spans="1:1">
      <c r="A18535" s="1" t="s">
        <v>18534</v>
      </c>
    </row>
    <row r="18536" s="1" customFormat="1" spans="1:1">
      <c r="A18536" s="1" t="s">
        <v>18535</v>
      </c>
    </row>
    <row r="18537" s="1" customFormat="1" spans="1:1">
      <c r="A18537" s="1" t="s">
        <v>18536</v>
      </c>
    </row>
    <row r="18538" s="1" customFormat="1" spans="1:1">
      <c r="A18538" s="1" t="s">
        <v>18537</v>
      </c>
    </row>
    <row r="18539" s="1" customFormat="1" spans="1:1">
      <c r="A18539" s="1" t="s">
        <v>18538</v>
      </c>
    </row>
    <row r="18540" s="1" customFormat="1" spans="1:1">
      <c r="A18540" s="1" t="s">
        <v>18539</v>
      </c>
    </row>
    <row r="18541" s="1" customFormat="1" spans="1:1">
      <c r="A18541" s="1" t="s">
        <v>18540</v>
      </c>
    </row>
    <row r="18542" s="1" customFormat="1" spans="1:1">
      <c r="A18542" s="1" t="s">
        <v>18541</v>
      </c>
    </row>
    <row r="18543" s="1" customFormat="1" spans="1:1">
      <c r="A18543" s="1" t="s">
        <v>18542</v>
      </c>
    </row>
    <row r="18544" s="1" customFormat="1" spans="1:1">
      <c r="A18544" s="1" t="s">
        <v>18543</v>
      </c>
    </row>
    <row r="18545" s="1" customFormat="1" spans="1:1">
      <c r="A18545" s="1" t="s">
        <v>18544</v>
      </c>
    </row>
    <row r="18546" s="1" customFormat="1" spans="1:1">
      <c r="A18546" s="1" t="s">
        <v>18545</v>
      </c>
    </row>
    <row r="18547" s="1" customFormat="1" spans="1:1">
      <c r="A18547" s="1" t="s">
        <v>18546</v>
      </c>
    </row>
    <row r="18548" s="1" customFormat="1" spans="1:1">
      <c r="A18548" s="1" t="s">
        <v>18547</v>
      </c>
    </row>
    <row r="18549" s="1" customFormat="1" spans="1:1">
      <c r="A18549" s="1" t="s">
        <v>18548</v>
      </c>
    </row>
    <row r="18550" s="1" customFormat="1" spans="1:1">
      <c r="A18550" s="1" t="s">
        <v>18549</v>
      </c>
    </row>
    <row r="18551" s="1" customFormat="1" spans="1:1">
      <c r="A18551" s="1" t="s">
        <v>18550</v>
      </c>
    </row>
    <row r="18552" s="1" customFormat="1" spans="1:1">
      <c r="A18552" s="1" t="s">
        <v>18551</v>
      </c>
    </row>
    <row r="18553" s="1" customFormat="1" spans="1:1">
      <c r="A18553" s="1" t="s">
        <v>18552</v>
      </c>
    </row>
    <row r="18554" s="1" customFormat="1" spans="1:1">
      <c r="A18554" s="1" t="s">
        <v>18553</v>
      </c>
    </row>
    <row r="18555" s="1" customFormat="1" spans="1:1">
      <c r="A18555" s="1" t="s">
        <v>18554</v>
      </c>
    </row>
    <row r="18556" s="1" customFormat="1" spans="1:1">
      <c r="A18556" s="1" t="s">
        <v>18555</v>
      </c>
    </row>
    <row r="18557" s="1" customFormat="1" spans="1:1">
      <c r="A18557" s="1" t="s">
        <v>18556</v>
      </c>
    </row>
    <row r="18558" s="1" customFormat="1" spans="1:1">
      <c r="A18558" s="1" t="s">
        <v>18557</v>
      </c>
    </row>
    <row r="18559" s="1" customFormat="1" spans="1:1">
      <c r="A18559" s="1" t="s">
        <v>18558</v>
      </c>
    </row>
    <row r="18560" s="1" customFormat="1" spans="1:1">
      <c r="A18560" s="1" t="s">
        <v>18559</v>
      </c>
    </row>
    <row r="18561" s="1" customFormat="1" spans="1:1">
      <c r="A18561" s="1" t="s">
        <v>18560</v>
      </c>
    </row>
    <row r="18562" s="1" customFormat="1" spans="1:1">
      <c r="A18562" s="1" t="s">
        <v>18561</v>
      </c>
    </row>
    <row r="18563" s="1" customFormat="1" spans="1:1">
      <c r="A18563" s="1" t="s">
        <v>18562</v>
      </c>
    </row>
    <row r="18564" s="1" customFormat="1" spans="1:1">
      <c r="A18564" s="1" t="s">
        <v>18563</v>
      </c>
    </row>
    <row r="18565" s="1" customFormat="1" spans="1:1">
      <c r="A18565" s="1" t="s">
        <v>18564</v>
      </c>
    </row>
    <row r="18566" s="1" customFormat="1" spans="1:1">
      <c r="A18566" s="1" t="s">
        <v>18565</v>
      </c>
    </row>
    <row r="18567" s="1" customFormat="1" spans="1:1">
      <c r="A18567" s="1" t="s">
        <v>18566</v>
      </c>
    </row>
    <row r="18568" s="1" customFormat="1" spans="1:1">
      <c r="A18568" s="1" t="s">
        <v>18567</v>
      </c>
    </row>
    <row r="18569" s="1" customFormat="1" spans="1:1">
      <c r="A18569" s="1" t="s">
        <v>18568</v>
      </c>
    </row>
    <row r="18570" s="1" customFormat="1" spans="1:1">
      <c r="A18570" s="1" t="s">
        <v>18569</v>
      </c>
    </row>
    <row r="18571" s="1" customFormat="1" spans="1:1">
      <c r="A18571" s="1" t="s">
        <v>18570</v>
      </c>
    </row>
    <row r="18572" s="1" customFormat="1" spans="1:1">
      <c r="A18572" s="1" t="s">
        <v>18571</v>
      </c>
    </row>
    <row r="18573" s="1" customFormat="1" spans="1:1">
      <c r="A18573" s="1" t="s">
        <v>18572</v>
      </c>
    </row>
    <row r="18574" s="1" customFormat="1" spans="1:1">
      <c r="A18574" s="1" t="s">
        <v>18573</v>
      </c>
    </row>
    <row r="18575" s="1" customFormat="1" spans="1:1">
      <c r="A18575" s="1" t="s">
        <v>18574</v>
      </c>
    </row>
    <row r="18576" s="1" customFormat="1" spans="1:1">
      <c r="A18576" s="1" t="s">
        <v>18575</v>
      </c>
    </row>
    <row r="18577" s="1" customFormat="1" spans="1:1">
      <c r="A18577" s="1" t="s">
        <v>18576</v>
      </c>
    </row>
    <row r="18578" s="1" customFormat="1" spans="1:1">
      <c r="A18578" s="1" t="s">
        <v>18577</v>
      </c>
    </row>
    <row r="18579" s="1" customFormat="1" spans="1:1">
      <c r="A18579" s="1" t="s">
        <v>18578</v>
      </c>
    </row>
    <row r="18580" s="1" customFormat="1" spans="1:1">
      <c r="A18580" s="1" t="s">
        <v>18579</v>
      </c>
    </row>
    <row r="18581" s="1" customFormat="1" spans="1:1">
      <c r="A18581" s="1" t="s">
        <v>18580</v>
      </c>
    </row>
    <row r="18582" s="1" customFormat="1" spans="1:1">
      <c r="A18582" s="1" t="s">
        <v>18581</v>
      </c>
    </row>
    <row r="18583" s="1" customFormat="1" spans="1:1">
      <c r="A18583" s="1" t="s">
        <v>18582</v>
      </c>
    </row>
    <row r="18584" s="1" customFormat="1" spans="1:1">
      <c r="A18584" s="1" t="s">
        <v>18583</v>
      </c>
    </row>
    <row r="18585" s="1" customFormat="1" spans="1:1">
      <c r="A18585" s="1" t="s">
        <v>18584</v>
      </c>
    </row>
    <row r="18586" s="1" customFormat="1" spans="1:1">
      <c r="A18586" s="1" t="s">
        <v>18585</v>
      </c>
    </row>
    <row r="18587" s="1" customFormat="1" spans="1:1">
      <c r="A18587" s="1" t="s">
        <v>18586</v>
      </c>
    </row>
    <row r="18588" s="1" customFormat="1" spans="1:1">
      <c r="A18588" s="1" t="s">
        <v>18587</v>
      </c>
    </row>
    <row r="18589" s="1" customFormat="1" spans="1:1">
      <c r="A18589" s="1" t="s">
        <v>18588</v>
      </c>
    </row>
    <row r="18590" s="1" customFormat="1" spans="1:1">
      <c r="A18590" s="1" t="s">
        <v>18589</v>
      </c>
    </row>
    <row r="18591" s="1" customFormat="1" spans="1:1">
      <c r="A18591" s="1" t="s">
        <v>18590</v>
      </c>
    </row>
    <row r="18592" s="1" customFormat="1" spans="1:1">
      <c r="A18592" s="1" t="s">
        <v>18591</v>
      </c>
    </row>
    <row r="18593" s="1" customFormat="1" spans="1:1">
      <c r="A18593" s="1" t="s">
        <v>18592</v>
      </c>
    </row>
    <row r="18594" s="1" customFormat="1" spans="1:1">
      <c r="A18594" s="1" t="s">
        <v>18593</v>
      </c>
    </row>
    <row r="18595" s="1" customFormat="1" spans="1:1">
      <c r="A18595" s="1" t="s">
        <v>18594</v>
      </c>
    </row>
    <row r="18596" s="1" customFormat="1" spans="1:1">
      <c r="A18596" s="1" t="s">
        <v>18595</v>
      </c>
    </row>
    <row r="18597" s="1" customFormat="1" spans="1:1">
      <c r="A18597" s="1" t="s">
        <v>18596</v>
      </c>
    </row>
    <row r="18598" s="1" customFormat="1" spans="1:1">
      <c r="A18598" s="1" t="s">
        <v>18597</v>
      </c>
    </row>
    <row r="18599" s="1" customFormat="1" spans="1:1">
      <c r="A18599" s="1" t="s">
        <v>18598</v>
      </c>
    </row>
    <row r="18600" s="1" customFormat="1" spans="1:1">
      <c r="A18600" s="1" t="s">
        <v>18599</v>
      </c>
    </row>
    <row r="18601" s="1" customFormat="1" spans="1:1">
      <c r="A18601" s="1" t="s">
        <v>18600</v>
      </c>
    </row>
    <row r="18602" s="1" customFormat="1" spans="1:1">
      <c r="A18602" s="1" t="s">
        <v>18601</v>
      </c>
    </row>
    <row r="18603" s="1" customFormat="1" spans="1:1">
      <c r="A18603" s="1" t="s">
        <v>18602</v>
      </c>
    </row>
    <row r="18604" s="1" customFormat="1" spans="1:1">
      <c r="A18604" s="1" t="s">
        <v>18603</v>
      </c>
    </row>
    <row r="18605" s="1" customFormat="1" spans="1:1">
      <c r="A18605" s="1" t="s">
        <v>18604</v>
      </c>
    </row>
    <row r="18606" s="1" customFormat="1" spans="1:1">
      <c r="A18606" s="1" t="s">
        <v>18605</v>
      </c>
    </row>
    <row r="18607" s="1" customFormat="1" spans="1:1">
      <c r="A18607" s="1" t="s">
        <v>18606</v>
      </c>
    </row>
    <row r="18608" s="1" customFormat="1" spans="1:1">
      <c r="A18608" s="1" t="s">
        <v>18607</v>
      </c>
    </row>
    <row r="18609" s="1" customFormat="1" spans="1:1">
      <c r="A18609" s="1" t="s">
        <v>18608</v>
      </c>
    </row>
    <row r="18610" s="1" customFormat="1" spans="1:1">
      <c r="A18610" s="1" t="s">
        <v>18609</v>
      </c>
    </row>
    <row r="18611" s="1" customFormat="1" spans="1:1">
      <c r="A18611" s="1" t="s">
        <v>18610</v>
      </c>
    </row>
    <row r="18612" s="1" customFormat="1" spans="1:1">
      <c r="A18612" s="1" t="s">
        <v>18611</v>
      </c>
    </row>
    <row r="18613" s="1" customFormat="1" spans="1:1">
      <c r="A18613" s="1" t="s">
        <v>18612</v>
      </c>
    </row>
    <row r="18614" s="1" customFormat="1" spans="1:1">
      <c r="A18614" s="1" t="s">
        <v>18613</v>
      </c>
    </row>
    <row r="18615" s="1" customFormat="1" spans="1:1">
      <c r="A18615" s="1" t="s">
        <v>18614</v>
      </c>
    </row>
    <row r="18616" s="1" customFormat="1" spans="1:1">
      <c r="A18616" s="1" t="s">
        <v>18615</v>
      </c>
    </row>
    <row r="18617" s="1" customFormat="1" spans="1:1">
      <c r="A18617" s="1" t="s">
        <v>18616</v>
      </c>
    </row>
    <row r="18618" s="1" customFormat="1" spans="1:1">
      <c r="A18618" s="1" t="s">
        <v>18617</v>
      </c>
    </row>
    <row r="18619" s="1" customFormat="1" spans="1:1">
      <c r="A18619" s="1" t="s">
        <v>18618</v>
      </c>
    </row>
    <row r="18620" s="1" customFormat="1" spans="1:1">
      <c r="A18620" s="1" t="s">
        <v>18619</v>
      </c>
    </row>
    <row r="18621" s="1" customFormat="1" spans="1:1">
      <c r="A18621" s="1" t="s">
        <v>18620</v>
      </c>
    </row>
    <row r="18622" s="1" customFormat="1" spans="1:1">
      <c r="A18622" s="1" t="s">
        <v>18621</v>
      </c>
    </row>
    <row r="18623" s="1" customFormat="1" spans="1:1">
      <c r="A18623" s="1" t="s">
        <v>18622</v>
      </c>
    </row>
    <row r="18624" s="1" customFormat="1" spans="1:1">
      <c r="A18624" s="1" t="s">
        <v>18623</v>
      </c>
    </row>
    <row r="18625" s="1" customFormat="1" spans="1:1">
      <c r="A18625" s="1" t="s">
        <v>18624</v>
      </c>
    </row>
    <row r="18626" s="1" customFormat="1" spans="1:1">
      <c r="A18626" s="1" t="s">
        <v>18625</v>
      </c>
    </row>
    <row r="18627" s="1" customFormat="1" spans="1:1">
      <c r="A18627" s="1" t="s">
        <v>18626</v>
      </c>
    </row>
    <row r="18628" s="1" customFormat="1" spans="1:1">
      <c r="A18628" s="1" t="s">
        <v>18627</v>
      </c>
    </row>
    <row r="18629" s="1" customFormat="1" spans="1:1">
      <c r="A18629" s="1" t="s">
        <v>18628</v>
      </c>
    </row>
    <row r="18630" s="1" customFormat="1" spans="1:1">
      <c r="A18630" s="1" t="s">
        <v>18629</v>
      </c>
    </row>
    <row r="18631" s="1" customFormat="1" spans="1:1">
      <c r="A18631" s="1" t="s">
        <v>18630</v>
      </c>
    </row>
    <row r="18632" s="1" customFormat="1" spans="1:1">
      <c r="A18632" s="1" t="s">
        <v>18631</v>
      </c>
    </row>
    <row r="18633" s="1" customFormat="1" spans="1:1">
      <c r="A18633" s="1" t="s">
        <v>18632</v>
      </c>
    </row>
    <row r="18634" s="1" customFormat="1" spans="1:1">
      <c r="A18634" s="1" t="s">
        <v>18633</v>
      </c>
    </row>
    <row r="18635" s="1" customFormat="1" spans="1:1">
      <c r="A18635" s="1" t="s">
        <v>18634</v>
      </c>
    </row>
    <row r="18636" s="1" customFormat="1" spans="1:1">
      <c r="A18636" s="1" t="s">
        <v>18635</v>
      </c>
    </row>
    <row r="18637" s="1" customFormat="1" spans="1:1">
      <c r="A18637" s="1" t="s">
        <v>18636</v>
      </c>
    </row>
    <row r="18638" s="1" customFormat="1" spans="1:1">
      <c r="A18638" s="1" t="s">
        <v>18637</v>
      </c>
    </row>
    <row r="18639" s="1" customFormat="1" spans="1:1">
      <c r="A18639" s="1" t="s">
        <v>18638</v>
      </c>
    </row>
    <row r="18640" s="1" customFormat="1" spans="1:1">
      <c r="A18640" s="1" t="s">
        <v>18639</v>
      </c>
    </row>
    <row r="18641" s="1" customFormat="1" spans="1:1">
      <c r="A18641" s="1" t="s">
        <v>18640</v>
      </c>
    </row>
    <row r="18642" s="1" customFormat="1" spans="1:1">
      <c r="A18642" s="1" t="s">
        <v>18641</v>
      </c>
    </row>
    <row r="18643" s="1" customFormat="1" spans="1:1">
      <c r="A18643" s="1" t="s">
        <v>18642</v>
      </c>
    </row>
    <row r="18644" s="1" customFormat="1" spans="1:1">
      <c r="A18644" s="1" t="s">
        <v>18643</v>
      </c>
    </row>
    <row r="18645" s="1" customFormat="1" spans="1:1">
      <c r="A18645" s="1" t="s">
        <v>18644</v>
      </c>
    </row>
    <row r="18646" s="1" customFormat="1" spans="1:1">
      <c r="A18646" s="1" t="s">
        <v>18645</v>
      </c>
    </row>
    <row r="18647" s="1" customFormat="1" spans="1:1">
      <c r="A18647" s="1" t="s">
        <v>18646</v>
      </c>
    </row>
    <row r="18648" s="1" customFormat="1" spans="1:1">
      <c r="A18648" s="1" t="s">
        <v>18647</v>
      </c>
    </row>
    <row r="18649" s="1" customFormat="1" spans="1:1">
      <c r="A18649" s="1" t="s">
        <v>18648</v>
      </c>
    </row>
    <row r="18650" s="1" customFormat="1" spans="1:1">
      <c r="A18650" s="1" t="s">
        <v>18649</v>
      </c>
    </row>
    <row r="18651" s="1" customFormat="1" spans="1:1">
      <c r="A18651" s="1" t="s">
        <v>18650</v>
      </c>
    </row>
    <row r="18652" s="1" customFormat="1" spans="1:1">
      <c r="A18652" s="1" t="s">
        <v>18651</v>
      </c>
    </row>
    <row r="18653" s="1" customFormat="1" spans="1:1">
      <c r="A18653" s="1" t="s">
        <v>18652</v>
      </c>
    </row>
    <row r="18654" s="1" customFormat="1" spans="1:1">
      <c r="A18654" s="1" t="s">
        <v>18653</v>
      </c>
    </row>
    <row r="18655" s="1" customFormat="1" spans="1:1">
      <c r="A18655" s="1" t="s">
        <v>18654</v>
      </c>
    </row>
    <row r="18656" s="1" customFormat="1" spans="1:1">
      <c r="A18656" s="1" t="s">
        <v>18655</v>
      </c>
    </row>
    <row r="18657" s="1" customFormat="1" spans="1:1">
      <c r="A18657" s="1" t="s">
        <v>18656</v>
      </c>
    </row>
    <row r="18658" s="1" customFormat="1" spans="1:1">
      <c r="A18658" s="1" t="s">
        <v>18657</v>
      </c>
    </row>
    <row r="18659" s="1" customFormat="1" spans="1:1">
      <c r="A18659" s="1" t="s">
        <v>18658</v>
      </c>
    </row>
    <row r="18660" s="1" customFormat="1" spans="1:1">
      <c r="A18660" s="1" t="s">
        <v>18659</v>
      </c>
    </row>
    <row r="18661" s="1" customFormat="1" spans="1:1">
      <c r="A18661" s="1" t="s">
        <v>18660</v>
      </c>
    </row>
    <row r="18662" s="1" customFormat="1" spans="1:1">
      <c r="A18662" s="1" t="s">
        <v>18661</v>
      </c>
    </row>
    <row r="18663" s="1" customFormat="1" spans="1:1">
      <c r="A18663" s="1" t="s">
        <v>18662</v>
      </c>
    </row>
    <row r="18664" s="1" customFormat="1" spans="1:1">
      <c r="A18664" s="1" t="s">
        <v>18663</v>
      </c>
    </row>
    <row r="18665" s="1" customFormat="1" spans="1:1">
      <c r="A18665" s="1" t="s">
        <v>18664</v>
      </c>
    </row>
    <row r="18666" s="1" customFormat="1" spans="1:1">
      <c r="A18666" s="1" t="s">
        <v>18665</v>
      </c>
    </row>
    <row r="18667" s="1" customFormat="1" spans="1:1">
      <c r="A18667" s="1" t="s">
        <v>18666</v>
      </c>
    </row>
    <row r="18668" s="1" customFormat="1" spans="1:1">
      <c r="A18668" s="1" t="s">
        <v>18667</v>
      </c>
    </row>
    <row r="18669" s="1" customFormat="1" spans="1:1">
      <c r="A18669" s="1" t="s">
        <v>18668</v>
      </c>
    </row>
    <row r="18670" s="1" customFormat="1" spans="1:1">
      <c r="A18670" s="1" t="s">
        <v>18669</v>
      </c>
    </row>
    <row r="18671" s="1" customFormat="1" spans="1:1">
      <c r="A18671" s="1" t="s">
        <v>18670</v>
      </c>
    </row>
    <row r="18672" s="1" customFormat="1" spans="1:1">
      <c r="A18672" s="1" t="s">
        <v>18671</v>
      </c>
    </row>
    <row r="18673" s="1" customFormat="1" spans="1:1">
      <c r="A18673" s="1" t="s">
        <v>18672</v>
      </c>
    </row>
    <row r="18674" s="1" customFormat="1" spans="1:1">
      <c r="A18674" s="1" t="s">
        <v>18673</v>
      </c>
    </row>
    <row r="18675" s="1" customFormat="1" spans="1:1">
      <c r="A18675" s="1" t="s">
        <v>18674</v>
      </c>
    </row>
    <row r="18676" s="1" customFormat="1" spans="1:1">
      <c r="A18676" s="1" t="s">
        <v>18675</v>
      </c>
    </row>
    <row r="18677" s="1" customFormat="1" spans="1:1">
      <c r="A18677" s="1" t="s">
        <v>18676</v>
      </c>
    </row>
    <row r="18678" s="1" customFormat="1" spans="1:1">
      <c r="A18678" s="1" t="s">
        <v>18677</v>
      </c>
    </row>
    <row r="18679" s="1" customFormat="1" spans="1:1">
      <c r="A18679" s="1" t="s">
        <v>18678</v>
      </c>
    </row>
    <row r="18680" s="1" customFormat="1" spans="1:1">
      <c r="A18680" s="1" t="s">
        <v>18679</v>
      </c>
    </row>
    <row r="18681" s="1" customFormat="1" spans="1:1">
      <c r="A18681" s="1" t="s">
        <v>18680</v>
      </c>
    </row>
    <row r="18682" s="1" customFormat="1" spans="1:1">
      <c r="A18682" s="1" t="s">
        <v>18681</v>
      </c>
    </row>
    <row r="18683" s="1" customFormat="1" spans="1:1">
      <c r="A18683" s="1" t="s">
        <v>18682</v>
      </c>
    </row>
    <row r="18684" s="1" customFormat="1" spans="1:1">
      <c r="A18684" s="1" t="s">
        <v>18683</v>
      </c>
    </row>
    <row r="18685" s="1" customFormat="1" spans="1:1">
      <c r="A18685" s="1" t="s">
        <v>18684</v>
      </c>
    </row>
    <row r="18686" s="1" customFormat="1" spans="1:1">
      <c r="A18686" s="1" t="s">
        <v>18685</v>
      </c>
    </row>
    <row r="18687" s="1" customFormat="1" spans="1:1">
      <c r="A18687" s="1" t="s">
        <v>18686</v>
      </c>
    </row>
    <row r="18688" s="1" customFormat="1" spans="1:1">
      <c r="A18688" s="1" t="s">
        <v>18687</v>
      </c>
    </row>
    <row r="18689" s="1" customFormat="1" spans="1:1">
      <c r="A18689" s="1" t="s">
        <v>18688</v>
      </c>
    </row>
    <row r="18690" s="1" customFormat="1" spans="1:1">
      <c r="A18690" s="1" t="s">
        <v>18689</v>
      </c>
    </row>
    <row r="18691" s="1" customFormat="1" spans="1:1">
      <c r="A18691" s="1" t="s">
        <v>18690</v>
      </c>
    </row>
    <row r="18692" s="1" customFormat="1" spans="1:1">
      <c r="A18692" s="1" t="s">
        <v>18691</v>
      </c>
    </row>
    <row r="18693" s="1" customFormat="1" spans="1:1">
      <c r="A18693" s="1" t="s">
        <v>18692</v>
      </c>
    </row>
    <row r="18694" s="1" customFormat="1" spans="1:1">
      <c r="A18694" s="1" t="s">
        <v>18693</v>
      </c>
    </row>
    <row r="18695" s="1" customFormat="1" spans="1:1">
      <c r="A18695" s="1" t="s">
        <v>18694</v>
      </c>
    </row>
    <row r="18696" s="1" customFormat="1" spans="1:1">
      <c r="A18696" s="1" t="s">
        <v>18695</v>
      </c>
    </row>
    <row r="18697" s="1" customFormat="1" spans="1:1">
      <c r="A18697" s="1" t="s">
        <v>18696</v>
      </c>
    </row>
    <row r="18698" s="1" customFormat="1" spans="1:1">
      <c r="A18698" s="1" t="s">
        <v>18697</v>
      </c>
    </row>
    <row r="18699" s="1" customFormat="1" spans="1:1">
      <c r="A18699" s="1" t="s">
        <v>18698</v>
      </c>
    </row>
    <row r="18700" s="1" customFormat="1" spans="1:1">
      <c r="A18700" s="1" t="s">
        <v>18699</v>
      </c>
    </row>
    <row r="18701" s="1" customFormat="1" spans="1:1">
      <c r="A18701" s="1" t="s">
        <v>18700</v>
      </c>
    </row>
    <row r="18702" s="1" customFormat="1" spans="1:1">
      <c r="A18702" s="1" t="s">
        <v>18701</v>
      </c>
    </row>
    <row r="18703" s="1" customFormat="1" spans="1:1">
      <c r="A18703" s="1" t="s">
        <v>18702</v>
      </c>
    </row>
    <row r="18704" s="1" customFormat="1" spans="1:1">
      <c r="A18704" s="1" t="s">
        <v>18703</v>
      </c>
    </row>
    <row r="18705" s="1" customFormat="1" spans="1:1">
      <c r="A18705" s="1" t="s">
        <v>18704</v>
      </c>
    </row>
    <row r="18706" s="1" customFormat="1" spans="1:1">
      <c r="A18706" s="1" t="s">
        <v>18705</v>
      </c>
    </row>
    <row r="18707" s="1" customFormat="1" spans="1:1">
      <c r="A18707" s="1" t="s">
        <v>18706</v>
      </c>
    </row>
    <row r="18708" s="1" customFormat="1" spans="1:1">
      <c r="A18708" s="1" t="s">
        <v>18707</v>
      </c>
    </row>
    <row r="18709" s="1" customFormat="1" spans="1:1">
      <c r="A18709" s="1" t="s">
        <v>18708</v>
      </c>
    </row>
    <row r="18710" s="1" customFormat="1" spans="1:1">
      <c r="A18710" s="1" t="s">
        <v>18709</v>
      </c>
    </row>
    <row r="18711" s="1" customFormat="1" spans="1:1">
      <c r="A18711" s="1" t="s">
        <v>18710</v>
      </c>
    </row>
    <row r="18712" s="1" customFormat="1" spans="1:1">
      <c r="A18712" s="1" t="s">
        <v>18711</v>
      </c>
    </row>
    <row r="18713" s="1" customFormat="1" spans="1:1">
      <c r="A18713" s="1" t="s">
        <v>18712</v>
      </c>
    </row>
    <row r="18714" s="1" customFormat="1" spans="1:1">
      <c r="A18714" s="1" t="s">
        <v>18713</v>
      </c>
    </row>
    <row r="18715" s="1" customFormat="1" spans="1:1">
      <c r="A18715" s="1" t="s">
        <v>18714</v>
      </c>
    </row>
    <row r="18716" s="1" customFormat="1" spans="1:1">
      <c r="A18716" s="1" t="s">
        <v>18715</v>
      </c>
    </row>
    <row r="18717" s="1" customFormat="1" spans="1:1">
      <c r="A18717" s="1" t="s">
        <v>18716</v>
      </c>
    </row>
    <row r="18718" s="1" customFormat="1" spans="1:1">
      <c r="A18718" s="1" t="s">
        <v>18717</v>
      </c>
    </row>
    <row r="18719" s="1" customFormat="1" spans="1:1">
      <c r="A18719" s="1" t="s">
        <v>18718</v>
      </c>
    </row>
    <row r="18720" s="1" customFormat="1" spans="1:1">
      <c r="A18720" s="1" t="s">
        <v>18719</v>
      </c>
    </row>
    <row r="18721" s="1" customFormat="1" spans="1:1">
      <c r="A18721" s="1" t="s">
        <v>18720</v>
      </c>
    </row>
    <row r="18722" s="1" customFormat="1" spans="1:1">
      <c r="A18722" s="1" t="s">
        <v>18721</v>
      </c>
    </row>
    <row r="18723" s="1" customFormat="1" spans="1:1">
      <c r="A18723" s="1" t="s">
        <v>18722</v>
      </c>
    </row>
    <row r="18724" s="1" customFormat="1" spans="1:1">
      <c r="A18724" s="1" t="s">
        <v>18723</v>
      </c>
    </row>
    <row r="18725" s="1" customFormat="1" spans="1:1">
      <c r="A18725" s="1" t="s">
        <v>18724</v>
      </c>
    </row>
    <row r="18726" s="1" customFormat="1" spans="1:1">
      <c r="A18726" s="1" t="s">
        <v>18725</v>
      </c>
    </row>
    <row r="18727" s="1" customFormat="1" spans="1:1">
      <c r="A18727" s="1" t="s">
        <v>18726</v>
      </c>
    </row>
    <row r="18728" s="1" customFormat="1" spans="1:1">
      <c r="A18728" s="1" t="s">
        <v>18727</v>
      </c>
    </row>
    <row r="18729" s="1" customFormat="1" spans="1:1">
      <c r="A18729" s="1" t="s">
        <v>18728</v>
      </c>
    </row>
    <row r="18730" s="1" customFormat="1" spans="1:1">
      <c r="A18730" s="1" t="s">
        <v>18729</v>
      </c>
    </row>
    <row r="18731" s="1" customFormat="1" spans="1:1">
      <c r="A18731" s="1" t="s">
        <v>18730</v>
      </c>
    </row>
    <row r="18732" s="1" customFormat="1" spans="1:1">
      <c r="A18732" s="1" t="s">
        <v>18731</v>
      </c>
    </row>
    <row r="18733" s="1" customFormat="1" spans="1:1">
      <c r="A18733" s="1" t="s">
        <v>18732</v>
      </c>
    </row>
    <row r="18734" s="1" customFormat="1" spans="1:1">
      <c r="A18734" s="1" t="s">
        <v>18733</v>
      </c>
    </row>
    <row r="18735" s="1" customFormat="1" spans="1:1">
      <c r="A18735" s="1" t="s">
        <v>18734</v>
      </c>
    </row>
    <row r="18736" s="1" customFormat="1" spans="1:1">
      <c r="A18736" s="1" t="s">
        <v>18735</v>
      </c>
    </row>
    <row r="18737" s="1" customFormat="1" spans="1:1">
      <c r="A18737" s="1" t="s">
        <v>18736</v>
      </c>
    </row>
    <row r="18738" s="1" customFormat="1" spans="1:1">
      <c r="A18738" s="1" t="s">
        <v>18737</v>
      </c>
    </row>
    <row r="18739" s="1" customFormat="1" spans="1:1">
      <c r="A18739" s="1" t="s">
        <v>18738</v>
      </c>
    </row>
    <row r="18740" s="1" customFormat="1" spans="1:1">
      <c r="A18740" s="1" t="s">
        <v>18739</v>
      </c>
    </row>
    <row r="18741" s="1" customFormat="1" spans="1:1">
      <c r="A18741" s="1" t="s">
        <v>18740</v>
      </c>
    </row>
    <row r="18742" s="1" customFormat="1" spans="1:1">
      <c r="A18742" s="1" t="s">
        <v>18741</v>
      </c>
    </row>
    <row r="18743" s="1" customFormat="1" spans="1:1">
      <c r="A18743" s="1" t="s">
        <v>18742</v>
      </c>
    </row>
    <row r="18744" s="1" customFormat="1" spans="1:1">
      <c r="A18744" s="1" t="s">
        <v>18743</v>
      </c>
    </row>
    <row r="18745" s="1" customFormat="1" spans="1:1">
      <c r="A18745" s="1" t="s">
        <v>18744</v>
      </c>
    </row>
    <row r="18746" s="1" customFormat="1" spans="1:1">
      <c r="A18746" s="1" t="s">
        <v>18745</v>
      </c>
    </row>
    <row r="18747" s="1" customFormat="1" spans="1:1">
      <c r="A18747" s="1" t="s">
        <v>18746</v>
      </c>
    </row>
    <row r="18748" s="1" customFormat="1" spans="1:1">
      <c r="A18748" s="1" t="s">
        <v>18747</v>
      </c>
    </row>
    <row r="18749" s="1" customFormat="1" spans="1:1">
      <c r="A18749" s="1" t="s">
        <v>18748</v>
      </c>
    </row>
    <row r="18750" s="1" customFormat="1" spans="1:1">
      <c r="A18750" s="1" t="s">
        <v>18749</v>
      </c>
    </row>
    <row r="18751" s="1" customFormat="1" spans="1:1">
      <c r="A18751" s="1" t="s">
        <v>18750</v>
      </c>
    </row>
    <row r="18752" s="1" customFormat="1" spans="1:1">
      <c r="A18752" s="1" t="s">
        <v>18751</v>
      </c>
    </row>
    <row r="18753" s="1" customFormat="1" spans="1:1">
      <c r="A18753" s="1" t="s">
        <v>18752</v>
      </c>
    </row>
    <row r="18754" s="1" customFormat="1" spans="1:1">
      <c r="A18754" s="1" t="s">
        <v>18753</v>
      </c>
    </row>
    <row r="18755" s="1" customFormat="1" spans="1:1">
      <c r="A18755" s="1" t="s">
        <v>18754</v>
      </c>
    </row>
    <row r="18756" s="1" customFormat="1" spans="1:1">
      <c r="A18756" s="1" t="s">
        <v>18755</v>
      </c>
    </row>
    <row r="18757" s="1" customFormat="1" spans="1:1">
      <c r="A18757" s="1" t="s">
        <v>18756</v>
      </c>
    </row>
    <row r="18758" s="1" customFormat="1" spans="1:1">
      <c r="A18758" s="1" t="s">
        <v>18757</v>
      </c>
    </row>
    <row r="18759" s="1" customFormat="1" spans="1:1">
      <c r="A18759" s="1" t="s">
        <v>18758</v>
      </c>
    </row>
    <row r="18760" s="1" customFormat="1" spans="1:1">
      <c r="A18760" s="1" t="s">
        <v>18759</v>
      </c>
    </row>
    <row r="18761" s="1" customFormat="1" spans="1:1">
      <c r="A18761" s="1" t="s">
        <v>18760</v>
      </c>
    </row>
    <row r="18762" s="1" customFormat="1" spans="1:1">
      <c r="A18762" s="1" t="s">
        <v>18761</v>
      </c>
    </row>
    <row r="18763" s="1" customFormat="1" spans="1:1">
      <c r="A18763" s="1" t="s">
        <v>18762</v>
      </c>
    </row>
    <row r="18764" s="1" customFormat="1" spans="1:1">
      <c r="A18764" s="1" t="s">
        <v>18763</v>
      </c>
    </row>
    <row r="18765" s="1" customFormat="1" spans="1:1">
      <c r="A18765" s="1" t="s">
        <v>18764</v>
      </c>
    </row>
    <row r="18766" s="1" customFormat="1" spans="1:1">
      <c r="A18766" s="1" t="s">
        <v>18765</v>
      </c>
    </row>
    <row r="18767" s="1" customFormat="1" spans="1:1">
      <c r="A18767" s="1" t="s">
        <v>18766</v>
      </c>
    </row>
    <row r="18768" s="1" customFormat="1" spans="1:1">
      <c r="A18768" s="1" t="s">
        <v>18767</v>
      </c>
    </row>
    <row r="18769" s="1" customFormat="1" spans="1:1">
      <c r="A18769" s="1" t="s">
        <v>18768</v>
      </c>
    </row>
    <row r="18770" s="1" customFormat="1" spans="1:1">
      <c r="A18770" s="1" t="s">
        <v>18769</v>
      </c>
    </row>
    <row r="18771" s="1" customFormat="1" spans="1:1">
      <c r="A18771" s="1" t="s">
        <v>18770</v>
      </c>
    </row>
    <row r="18772" s="1" customFormat="1" spans="1:1">
      <c r="A18772" s="1" t="s">
        <v>18771</v>
      </c>
    </row>
    <row r="18773" s="1" customFormat="1" spans="1:1">
      <c r="A18773" s="1" t="s">
        <v>18772</v>
      </c>
    </row>
    <row r="18774" s="1" customFormat="1" spans="1:1">
      <c r="A18774" s="1" t="s">
        <v>18773</v>
      </c>
    </row>
    <row r="18775" s="1" customFormat="1" spans="1:1">
      <c r="A18775" s="1" t="s">
        <v>18774</v>
      </c>
    </row>
    <row r="18776" s="1" customFormat="1" spans="1:1">
      <c r="A18776" s="1" t="s">
        <v>18775</v>
      </c>
    </row>
    <row r="18777" s="1" customFormat="1" spans="1:1">
      <c r="A18777" s="1" t="s">
        <v>18776</v>
      </c>
    </row>
    <row r="18778" s="1" customFormat="1" spans="1:1">
      <c r="A18778" s="1" t="s">
        <v>18777</v>
      </c>
    </row>
    <row r="18779" s="1" customFormat="1" spans="1:1">
      <c r="A18779" s="1" t="s">
        <v>18778</v>
      </c>
    </row>
    <row r="18780" s="1" customFormat="1" spans="1:1">
      <c r="A18780" s="1" t="s">
        <v>18779</v>
      </c>
    </row>
    <row r="18781" s="1" customFormat="1" spans="1:1">
      <c r="A18781" s="1" t="s">
        <v>18780</v>
      </c>
    </row>
    <row r="18782" s="1" customFormat="1" spans="1:1">
      <c r="A18782" s="1" t="s">
        <v>18781</v>
      </c>
    </row>
    <row r="18783" s="1" customFormat="1" spans="1:1">
      <c r="A18783" s="1" t="s">
        <v>18782</v>
      </c>
    </row>
    <row r="18784" s="1" customFormat="1" spans="1:1">
      <c r="A18784" s="1" t="s">
        <v>18783</v>
      </c>
    </row>
    <row r="18785" s="1" customFormat="1" spans="1:1">
      <c r="A18785" s="1" t="s">
        <v>18784</v>
      </c>
    </row>
    <row r="18786" s="1" customFormat="1" spans="1:1">
      <c r="A18786" s="1" t="s">
        <v>18785</v>
      </c>
    </row>
    <row r="18787" s="1" customFormat="1" spans="1:1">
      <c r="A18787" s="1" t="s">
        <v>18786</v>
      </c>
    </row>
    <row r="18788" s="1" customFormat="1" spans="1:1">
      <c r="A18788" s="1" t="s">
        <v>18787</v>
      </c>
    </row>
    <row r="18789" s="1" customFormat="1" spans="1:1">
      <c r="A18789" s="1" t="s">
        <v>18788</v>
      </c>
    </row>
    <row r="18790" s="1" customFormat="1" spans="1:1">
      <c r="A18790" s="1" t="s">
        <v>18789</v>
      </c>
    </row>
    <row r="18791" s="1" customFormat="1" spans="1:1">
      <c r="A18791" s="1" t="s">
        <v>18790</v>
      </c>
    </row>
    <row r="18792" s="1" customFormat="1" spans="1:1">
      <c r="A18792" s="1" t="s">
        <v>18791</v>
      </c>
    </row>
    <row r="18793" s="1" customFormat="1" spans="1:1">
      <c r="A18793" s="1" t="s">
        <v>18792</v>
      </c>
    </row>
    <row r="18794" s="1" customFormat="1" spans="1:1">
      <c r="A18794" s="1" t="s">
        <v>18793</v>
      </c>
    </row>
    <row r="18795" s="1" customFormat="1" spans="1:1">
      <c r="A18795" s="1" t="s">
        <v>18794</v>
      </c>
    </row>
    <row r="18796" s="1" customFormat="1" spans="1:1">
      <c r="A18796" s="1" t="s">
        <v>18795</v>
      </c>
    </row>
    <row r="18797" s="1" customFormat="1" spans="1:1">
      <c r="A18797" s="1" t="s">
        <v>18796</v>
      </c>
    </row>
    <row r="18798" s="1" customFormat="1" spans="1:1">
      <c r="A18798" s="1" t="s">
        <v>18797</v>
      </c>
    </row>
    <row r="18799" s="1" customFormat="1" spans="1:1">
      <c r="A18799" s="1" t="s">
        <v>18798</v>
      </c>
    </row>
    <row r="18800" s="1" customFormat="1" spans="1:1">
      <c r="A18800" s="1" t="s">
        <v>18799</v>
      </c>
    </row>
    <row r="18801" s="1" customFormat="1" spans="1:1">
      <c r="A18801" s="1" t="s">
        <v>18800</v>
      </c>
    </row>
    <row r="18802" s="1" customFormat="1" spans="1:1">
      <c r="A18802" s="1" t="s">
        <v>18801</v>
      </c>
    </row>
    <row r="18803" s="1" customFormat="1" spans="1:1">
      <c r="A18803" s="1" t="s">
        <v>18802</v>
      </c>
    </row>
    <row r="18804" s="1" customFormat="1" spans="1:1">
      <c r="A18804" s="1" t="s">
        <v>18803</v>
      </c>
    </row>
    <row r="18805" s="1" customFormat="1" spans="1:1">
      <c r="A18805" s="1" t="s">
        <v>18804</v>
      </c>
    </row>
    <row r="18806" s="1" customFormat="1" spans="1:1">
      <c r="A18806" s="1" t="s">
        <v>18805</v>
      </c>
    </row>
    <row r="18807" s="1" customFormat="1" spans="1:1">
      <c r="A18807" s="1" t="s">
        <v>18806</v>
      </c>
    </row>
    <row r="18808" s="1" customFormat="1" spans="1:1">
      <c r="A18808" s="1" t="s">
        <v>18807</v>
      </c>
    </row>
    <row r="18809" s="1" customFormat="1" spans="1:1">
      <c r="A18809" s="1" t="s">
        <v>18808</v>
      </c>
    </row>
    <row r="18810" s="1" customFormat="1" spans="1:1">
      <c r="A18810" s="1" t="s">
        <v>18809</v>
      </c>
    </row>
    <row r="18811" s="1" customFormat="1" spans="1:1">
      <c r="A18811" s="1" t="s">
        <v>18810</v>
      </c>
    </row>
    <row r="18812" s="1" customFormat="1" spans="1:1">
      <c r="A18812" s="1" t="s">
        <v>18811</v>
      </c>
    </row>
    <row r="18813" s="1" customFormat="1" spans="1:1">
      <c r="A18813" s="1" t="s">
        <v>18812</v>
      </c>
    </row>
    <row r="18814" s="1" customFormat="1" spans="1:1">
      <c r="A18814" s="1" t="s">
        <v>18813</v>
      </c>
    </row>
    <row r="18815" s="1" customFormat="1" spans="1:1">
      <c r="A18815" s="1" t="s">
        <v>18814</v>
      </c>
    </row>
    <row r="18816" s="1" customFormat="1" spans="1:1">
      <c r="A18816" s="1" t="s">
        <v>18815</v>
      </c>
    </row>
    <row r="18817" s="1" customFormat="1" spans="1:1">
      <c r="A18817" s="1" t="s">
        <v>18816</v>
      </c>
    </row>
    <row r="18818" s="1" customFormat="1" spans="1:1">
      <c r="A18818" s="1" t="s">
        <v>18817</v>
      </c>
    </row>
    <row r="18819" s="1" customFormat="1" spans="1:1">
      <c r="A18819" s="1" t="s">
        <v>18818</v>
      </c>
    </row>
    <row r="18820" s="1" customFormat="1" spans="1:1">
      <c r="A18820" s="1" t="s">
        <v>18819</v>
      </c>
    </row>
    <row r="18821" s="1" customFormat="1" spans="1:1">
      <c r="A18821" s="1" t="s">
        <v>18820</v>
      </c>
    </row>
    <row r="18822" s="1" customFormat="1" spans="1:1">
      <c r="A18822" s="1" t="s">
        <v>18821</v>
      </c>
    </row>
    <row r="18823" s="1" customFormat="1" spans="1:1">
      <c r="A18823" s="1" t="s">
        <v>18822</v>
      </c>
    </row>
    <row r="18824" s="1" customFormat="1" spans="1:1">
      <c r="A18824" s="1" t="s">
        <v>18823</v>
      </c>
    </row>
    <row r="18825" s="1" customFormat="1" spans="1:1">
      <c r="A18825" s="1" t="s">
        <v>18824</v>
      </c>
    </row>
    <row r="18826" s="1" customFormat="1" spans="1:1">
      <c r="A18826" s="1" t="s">
        <v>18825</v>
      </c>
    </row>
    <row r="18827" s="1" customFormat="1" spans="1:1">
      <c r="A18827" s="1" t="s">
        <v>18826</v>
      </c>
    </row>
    <row r="18828" s="1" customFormat="1" spans="1:1">
      <c r="A18828" s="1" t="s">
        <v>18827</v>
      </c>
    </row>
    <row r="18829" s="1" customFormat="1" spans="1:1">
      <c r="A18829" s="1" t="s">
        <v>18828</v>
      </c>
    </row>
    <row r="18830" s="1" customFormat="1" spans="1:1">
      <c r="A18830" s="1" t="s">
        <v>18829</v>
      </c>
    </row>
    <row r="18831" s="1" customFormat="1" spans="1:1">
      <c r="A18831" s="1" t="s">
        <v>18830</v>
      </c>
    </row>
    <row r="18832" s="1" customFormat="1" spans="1:1">
      <c r="A18832" s="1" t="s">
        <v>18831</v>
      </c>
    </row>
    <row r="18833" s="1" customFormat="1" spans="1:1">
      <c r="A18833" s="1" t="s">
        <v>18832</v>
      </c>
    </row>
    <row r="18834" s="1" customFormat="1" spans="1:1">
      <c r="A18834" s="1" t="s">
        <v>18833</v>
      </c>
    </row>
    <row r="18835" s="1" customFormat="1" spans="1:1">
      <c r="A18835" s="1" t="s">
        <v>18834</v>
      </c>
    </row>
    <row r="18836" s="1" customFormat="1" spans="1:1">
      <c r="A18836" s="1" t="s">
        <v>18835</v>
      </c>
    </row>
    <row r="18837" s="1" customFormat="1" spans="1:1">
      <c r="A18837" s="1" t="s">
        <v>18836</v>
      </c>
    </row>
    <row r="18838" s="1" customFormat="1" spans="1:1">
      <c r="A18838" s="1" t="s">
        <v>18837</v>
      </c>
    </row>
    <row r="18839" s="1" customFormat="1" spans="1:1">
      <c r="A18839" s="1" t="s">
        <v>18838</v>
      </c>
    </row>
    <row r="18840" s="1" customFormat="1" spans="1:1">
      <c r="A18840" s="1" t="s">
        <v>18839</v>
      </c>
    </row>
    <row r="18841" s="1" customFormat="1" spans="1:1">
      <c r="A18841" s="1" t="s">
        <v>18840</v>
      </c>
    </row>
    <row r="18842" s="1" customFormat="1" spans="1:1">
      <c r="A18842" s="1" t="s">
        <v>18841</v>
      </c>
    </row>
    <row r="18843" s="1" customFormat="1" spans="1:1">
      <c r="A18843" s="1" t="s">
        <v>18842</v>
      </c>
    </row>
    <row r="18844" s="1" customFormat="1" spans="1:1">
      <c r="A18844" s="1" t="s">
        <v>18843</v>
      </c>
    </row>
    <row r="18845" s="1" customFormat="1" spans="1:1">
      <c r="A18845" s="1" t="s">
        <v>18844</v>
      </c>
    </row>
    <row r="18846" s="1" customFormat="1" spans="1:1">
      <c r="A18846" s="1" t="s">
        <v>18845</v>
      </c>
    </row>
    <row r="18847" s="1" customFormat="1" spans="1:1">
      <c r="A18847" s="1" t="s">
        <v>18846</v>
      </c>
    </row>
    <row r="18848" s="1" customFormat="1" spans="1:1">
      <c r="A18848" s="1" t="s">
        <v>18847</v>
      </c>
    </row>
    <row r="18849" s="1" customFormat="1" spans="1:1">
      <c r="A18849" s="1" t="s">
        <v>18848</v>
      </c>
    </row>
    <row r="18850" s="1" customFormat="1" spans="1:1">
      <c r="A18850" s="1" t="s">
        <v>18849</v>
      </c>
    </row>
    <row r="18851" s="1" customFormat="1" spans="1:1">
      <c r="A18851" s="1" t="s">
        <v>18850</v>
      </c>
    </row>
    <row r="18852" s="1" customFormat="1" spans="1:1">
      <c r="A18852" s="1" t="s">
        <v>18851</v>
      </c>
    </row>
    <row r="18853" s="1" customFormat="1" spans="1:1">
      <c r="A18853" s="1" t="s">
        <v>18852</v>
      </c>
    </row>
    <row r="18854" s="1" customFormat="1" spans="1:1">
      <c r="A18854" s="1" t="s">
        <v>18853</v>
      </c>
    </row>
    <row r="18855" s="1" customFormat="1" spans="1:1">
      <c r="A18855" s="1" t="s">
        <v>18854</v>
      </c>
    </row>
    <row r="18856" s="1" customFormat="1" spans="1:1">
      <c r="A18856" s="1" t="s">
        <v>18855</v>
      </c>
    </row>
    <row r="18857" s="1" customFormat="1" spans="1:1">
      <c r="A18857" s="1" t="s">
        <v>18856</v>
      </c>
    </row>
    <row r="18858" s="1" customFormat="1" spans="1:1">
      <c r="A18858" s="1" t="s">
        <v>18857</v>
      </c>
    </row>
    <row r="18859" s="1" customFormat="1" spans="1:1">
      <c r="A18859" s="1" t="s">
        <v>18858</v>
      </c>
    </row>
    <row r="18860" s="1" customFormat="1" spans="1:1">
      <c r="A18860" s="1" t="s">
        <v>18859</v>
      </c>
    </row>
    <row r="18861" s="1" customFormat="1" spans="1:1">
      <c r="A18861" s="1" t="s">
        <v>18860</v>
      </c>
    </row>
    <row r="18862" s="1" customFormat="1" spans="1:1">
      <c r="A18862" s="1" t="s">
        <v>18861</v>
      </c>
    </row>
    <row r="18863" s="1" customFormat="1" spans="1:1">
      <c r="A18863" s="1" t="s">
        <v>18862</v>
      </c>
    </row>
    <row r="18864" s="1" customFormat="1" spans="1:1">
      <c r="A18864" s="1" t="s">
        <v>18863</v>
      </c>
    </row>
    <row r="18865" s="1" customFormat="1" spans="1:1">
      <c r="A18865" s="1" t="s">
        <v>18864</v>
      </c>
    </row>
    <row r="18866" s="1" customFormat="1" spans="1:1">
      <c r="A18866" s="1" t="s">
        <v>18865</v>
      </c>
    </row>
    <row r="18867" s="1" customFormat="1" spans="1:1">
      <c r="A18867" s="1" t="s">
        <v>18866</v>
      </c>
    </row>
    <row r="18868" s="1" customFormat="1" spans="1:1">
      <c r="A18868" s="1" t="s">
        <v>18867</v>
      </c>
    </row>
    <row r="18869" s="1" customFormat="1" spans="1:1">
      <c r="A18869" s="1" t="s">
        <v>18868</v>
      </c>
    </row>
    <row r="18870" s="1" customFormat="1" spans="1:1">
      <c r="A18870" s="1" t="s">
        <v>18869</v>
      </c>
    </row>
    <row r="18871" s="1" customFormat="1" spans="1:1">
      <c r="A18871" s="1" t="s">
        <v>18870</v>
      </c>
    </row>
    <row r="18872" s="1" customFormat="1" spans="1:1">
      <c r="A18872" s="1" t="s">
        <v>18871</v>
      </c>
    </row>
    <row r="18873" s="1" customFormat="1" spans="1:1">
      <c r="A18873" s="1" t="s">
        <v>18872</v>
      </c>
    </row>
    <row r="18874" s="1" customFormat="1" spans="1:1">
      <c r="A18874" s="1" t="s">
        <v>18873</v>
      </c>
    </row>
    <row r="18875" s="1" customFormat="1" spans="1:1">
      <c r="A18875" s="1" t="s">
        <v>18874</v>
      </c>
    </row>
    <row r="18876" s="1" customFormat="1" spans="1:1">
      <c r="A18876" s="1" t="s">
        <v>18875</v>
      </c>
    </row>
    <row r="18877" s="1" customFormat="1" spans="1:1">
      <c r="A18877" s="1" t="s">
        <v>18876</v>
      </c>
    </row>
    <row r="18878" s="1" customFormat="1" spans="1:1">
      <c r="A18878" s="1" t="s">
        <v>18877</v>
      </c>
    </row>
    <row r="18879" s="1" customFormat="1" spans="1:1">
      <c r="A18879" s="1" t="s">
        <v>18878</v>
      </c>
    </row>
    <row r="18880" s="1" customFormat="1" spans="1:1">
      <c r="A18880" s="1" t="s">
        <v>18879</v>
      </c>
    </row>
    <row r="18881" s="1" customFormat="1" spans="1:1">
      <c r="A18881" s="1" t="s">
        <v>18880</v>
      </c>
    </row>
    <row r="18882" s="1" customFormat="1" spans="1:1">
      <c r="A18882" s="1" t="s">
        <v>18881</v>
      </c>
    </row>
    <row r="18883" s="1" customFormat="1" spans="1:1">
      <c r="A18883" s="1" t="s">
        <v>18882</v>
      </c>
    </row>
    <row r="18884" s="1" customFormat="1" spans="1:1">
      <c r="A18884" s="1" t="s">
        <v>18883</v>
      </c>
    </row>
    <row r="18885" s="1" customFormat="1" spans="1:1">
      <c r="A18885" s="1" t="s">
        <v>18884</v>
      </c>
    </row>
    <row r="18886" s="1" customFormat="1" spans="1:1">
      <c r="A18886" s="1" t="s">
        <v>18885</v>
      </c>
    </row>
    <row r="18887" s="1" customFormat="1" spans="1:1">
      <c r="A18887" s="1" t="s">
        <v>18886</v>
      </c>
    </row>
    <row r="18888" s="1" customFormat="1" spans="1:1">
      <c r="A18888" s="1" t="s">
        <v>18887</v>
      </c>
    </row>
    <row r="18889" s="1" customFormat="1" spans="1:1">
      <c r="A18889" s="1" t="s">
        <v>18888</v>
      </c>
    </row>
    <row r="18890" s="1" customFormat="1" spans="1:1">
      <c r="A18890" s="1" t="s">
        <v>18889</v>
      </c>
    </row>
    <row r="18891" s="1" customFormat="1" spans="1:1">
      <c r="A18891" s="1" t="s">
        <v>18890</v>
      </c>
    </row>
    <row r="18892" s="1" customFormat="1" spans="1:1">
      <c r="A18892" s="1" t="s">
        <v>18891</v>
      </c>
    </row>
    <row r="18893" s="1" customFormat="1" spans="1:1">
      <c r="A18893" s="1" t="s">
        <v>18892</v>
      </c>
    </row>
    <row r="18894" s="1" customFormat="1" spans="1:1">
      <c r="A18894" s="1" t="s">
        <v>18893</v>
      </c>
    </row>
    <row r="18895" s="1" customFormat="1" spans="1:1">
      <c r="A18895" s="1" t="s">
        <v>18894</v>
      </c>
    </row>
    <row r="18896" s="1" customFormat="1" spans="1:1">
      <c r="A18896" s="1" t="s">
        <v>18895</v>
      </c>
    </row>
    <row r="18897" s="1" customFormat="1" spans="1:1">
      <c r="A18897" s="1" t="s">
        <v>18896</v>
      </c>
    </row>
    <row r="18898" s="1" customFormat="1" spans="1:1">
      <c r="A18898" s="1" t="s">
        <v>18897</v>
      </c>
    </row>
    <row r="18899" s="1" customFormat="1" spans="1:1">
      <c r="A18899" s="1" t="s">
        <v>18898</v>
      </c>
    </row>
    <row r="18900" s="1" customFormat="1" spans="1:1">
      <c r="A18900" s="1" t="s">
        <v>18899</v>
      </c>
    </row>
    <row r="18901" s="1" customFormat="1" spans="1:1">
      <c r="A18901" s="1" t="s">
        <v>18900</v>
      </c>
    </row>
    <row r="18902" s="1" customFormat="1" spans="1:1">
      <c r="A18902" s="1" t="s">
        <v>18901</v>
      </c>
    </row>
    <row r="18903" s="1" customFormat="1" spans="1:1">
      <c r="A18903" s="1" t="s">
        <v>18902</v>
      </c>
    </row>
    <row r="18904" s="1" customFormat="1" spans="1:1">
      <c r="A18904" s="1" t="s">
        <v>18903</v>
      </c>
    </row>
    <row r="18905" s="1" customFormat="1" spans="1:1">
      <c r="A18905" s="1" t="s">
        <v>18904</v>
      </c>
    </row>
    <row r="18906" s="1" customFormat="1" spans="1:1">
      <c r="A18906" s="1" t="s">
        <v>18905</v>
      </c>
    </row>
    <row r="18907" s="1" customFormat="1" spans="1:1">
      <c r="A18907" s="1" t="s">
        <v>18906</v>
      </c>
    </row>
    <row r="18908" s="1" customFormat="1" spans="1:1">
      <c r="A18908" s="1" t="s">
        <v>18907</v>
      </c>
    </row>
    <row r="18909" s="1" customFormat="1" spans="1:1">
      <c r="A18909" s="1" t="s">
        <v>18908</v>
      </c>
    </row>
    <row r="18910" s="1" customFormat="1" spans="1:1">
      <c r="A18910" s="1" t="s">
        <v>18909</v>
      </c>
    </row>
    <row r="18911" s="1" customFormat="1" spans="1:1">
      <c r="A18911" s="1" t="s">
        <v>18910</v>
      </c>
    </row>
    <row r="18912" s="1" customFormat="1" spans="1:1">
      <c r="A18912" s="1" t="s">
        <v>18911</v>
      </c>
    </row>
    <row r="18913" s="1" customFormat="1" spans="1:1">
      <c r="A18913" s="1" t="s">
        <v>18912</v>
      </c>
    </row>
    <row r="18914" s="1" customFormat="1" spans="1:1">
      <c r="A18914" s="1" t="s">
        <v>18913</v>
      </c>
    </row>
    <row r="18915" s="1" customFormat="1" spans="1:1">
      <c r="A18915" s="1" t="s">
        <v>18914</v>
      </c>
    </row>
    <row r="18916" s="1" customFormat="1" spans="1:1">
      <c r="A18916" s="1" t="s">
        <v>18915</v>
      </c>
    </row>
    <row r="18917" s="1" customFormat="1" spans="1:1">
      <c r="A18917" s="1" t="s">
        <v>18916</v>
      </c>
    </row>
    <row r="18918" s="1" customFormat="1" spans="1:1">
      <c r="A18918" s="1" t="s">
        <v>18917</v>
      </c>
    </row>
    <row r="18919" s="1" customFormat="1" spans="1:1">
      <c r="A18919" s="1" t="s">
        <v>18918</v>
      </c>
    </row>
    <row r="18920" s="1" customFormat="1" spans="1:1">
      <c r="A18920" s="1" t="s">
        <v>18919</v>
      </c>
    </row>
    <row r="18921" s="1" customFormat="1" spans="1:1">
      <c r="A18921" s="1" t="s">
        <v>18920</v>
      </c>
    </row>
    <row r="18922" s="1" customFormat="1" spans="1:1">
      <c r="A18922" s="1" t="s">
        <v>18921</v>
      </c>
    </row>
    <row r="18923" s="1" customFormat="1" spans="1:1">
      <c r="A18923" s="1" t="s">
        <v>18922</v>
      </c>
    </row>
    <row r="18924" s="1" customFormat="1" spans="1:1">
      <c r="A18924" s="1" t="s">
        <v>18923</v>
      </c>
    </row>
    <row r="18925" s="1" customFormat="1" spans="1:1">
      <c r="A18925" s="1" t="s">
        <v>18924</v>
      </c>
    </row>
    <row r="18926" s="1" customFormat="1" spans="1:1">
      <c r="A18926" s="1" t="s">
        <v>18925</v>
      </c>
    </row>
    <row r="18927" s="1" customFormat="1" spans="1:1">
      <c r="A18927" s="1" t="s">
        <v>18926</v>
      </c>
    </row>
    <row r="18928" s="1" customFormat="1" spans="1:1">
      <c r="A18928" s="1" t="s">
        <v>18927</v>
      </c>
    </row>
    <row r="18929" s="1" customFormat="1" spans="1:1">
      <c r="A18929" s="1" t="s">
        <v>18928</v>
      </c>
    </row>
    <row r="18930" s="1" customFormat="1" spans="1:1">
      <c r="A18930" s="1" t="s">
        <v>18929</v>
      </c>
    </row>
    <row r="18931" s="1" customFormat="1" spans="1:1">
      <c r="A18931" s="1" t="s">
        <v>18930</v>
      </c>
    </row>
    <row r="18932" s="1" customFormat="1" spans="1:1">
      <c r="A18932" s="1" t="s">
        <v>18931</v>
      </c>
    </row>
    <row r="18933" s="1" customFormat="1" spans="1:1">
      <c r="A18933" s="1" t="s">
        <v>18932</v>
      </c>
    </row>
    <row r="18934" s="1" customFormat="1" spans="1:1">
      <c r="A18934" s="1" t="s">
        <v>18933</v>
      </c>
    </row>
    <row r="18935" s="1" customFormat="1" spans="1:1">
      <c r="A18935" s="1" t="s">
        <v>18934</v>
      </c>
    </row>
    <row r="18936" s="1" customFormat="1" spans="1:1">
      <c r="A18936" s="1" t="s">
        <v>18935</v>
      </c>
    </row>
    <row r="18937" s="1" customFormat="1" spans="1:1">
      <c r="A18937" s="1" t="s">
        <v>18936</v>
      </c>
    </row>
    <row r="18938" s="1" customFormat="1" spans="1:1">
      <c r="A18938" s="1" t="s">
        <v>18937</v>
      </c>
    </row>
    <row r="18939" s="1" customFormat="1" spans="1:1">
      <c r="A18939" s="1" t="s">
        <v>18938</v>
      </c>
    </row>
    <row r="18940" s="1" customFormat="1" spans="1:1">
      <c r="A18940" s="1" t="s">
        <v>18939</v>
      </c>
    </row>
    <row r="18941" s="1" customFormat="1" spans="1:1">
      <c r="A18941" s="1" t="s">
        <v>18940</v>
      </c>
    </row>
    <row r="18942" s="1" customFormat="1" spans="1:1">
      <c r="A18942" s="1" t="s">
        <v>18941</v>
      </c>
    </row>
    <row r="18943" s="1" customFormat="1" spans="1:1">
      <c r="A18943" s="1" t="s">
        <v>18942</v>
      </c>
    </row>
    <row r="18944" s="1" customFormat="1" spans="1:1">
      <c r="A18944" s="1" t="s">
        <v>18943</v>
      </c>
    </row>
    <row r="18945" s="1" customFormat="1" spans="1:1">
      <c r="A18945" s="1" t="s">
        <v>18944</v>
      </c>
    </row>
    <row r="18946" s="1" customFormat="1" spans="1:1">
      <c r="A18946" s="1" t="s">
        <v>18945</v>
      </c>
    </row>
    <row r="18947" s="1" customFormat="1" spans="1:1">
      <c r="A18947" s="1" t="s">
        <v>18946</v>
      </c>
    </row>
    <row r="18948" s="1" customFormat="1" spans="1:1">
      <c r="A18948" s="1" t="s">
        <v>18947</v>
      </c>
    </row>
    <row r="18949" s="1" customFormat="1" spans="1:1">
      <c r="A18949" s="1" t="s">
        <v>18948</v>
      </c>
    </row>
    <row r="18950" s="1" customFormat="1" spans="1:1">
      <c r="A18950" s="1" t="s">
        <v>18949</v>
      </c>
    </row>
    <row r="18951" s="1" customFormat="1" spans="1:1">
      <c r="A18951" s="1" t="s">
        <v>18950</v>
      </c>
    </row>
    <row r="18952" s="1" customFormat="1" spans="1:1">
      <c r="A18952" s="1" t="s">
        <v>18951</v>
      </c>
    </row>
    <row r="18953" s="1" customFormat="1" spans="1:1">
      <c r="A18953" s="1" t="s">
        <v>18952</v>
      </c>
    </row>
    <row r="18954" s="1" customFormat="1" spans="1:1">
      <c r="A18954" s="1" t="s">
        <v>18953</v>
      </c>
    </row>
    <row r="18955" s="1" customFormat="1" spans="1:1">
      <c r="A18955" s="1" t="s">
        <v>18954</v>
      </c>
    </row>
    <row r="18956" s="1" customFormat="1" spans="1:1">
      <c r="A18956" s="1" t="s">
        <v>18955</v>
      </c>
    </row>
    <row r="18957" s="1" customFormat="1" spans="1:1">
      <c r="A18957" s="1" t="s">
        <v>18956</v>
      </c>
    </row>
    <row r="18958" s="1" customFormat="1" spans="1:1">
      <c r="A18958" s="1" t="s">
        <v>18957</v>
      </c>
    </row>
    <row r="18959" s="1" customFormat="1" spans="1:1">
      <c r="A18959" s="1" t="s">
        <v>18958</v>
      </c>
    </row>
    <row r="18960" s="1" customFormat="1" spans="1:1">
      <c r="A18960" s="1" t="s">
        <v>18959</v>
      </c>
    </row>
    <row r="18961" s="1" customFormat="1" spans="1:1">
      <c r="A18961" s="1" t="s">
        <v>18960</v>
      </c>
    </row>
    <row r="18962" s="1" customFormat="1" spans="1:1">
      <c r="A18962" s="1" t="s">
        <v>18961</v>
      </c>
    </row>
    <row r="18963" s="1" customFormat="1" spans="1:1">
      <c r="A18963" s="1" t="s">
        <v>18962</v>
      </c>
    </row>
    <row r="18964" s="1" customFormat="1" spans="1:1">
      <c r="A18964" s="1" t="s">
        <v>18963</v>
      </c>
    </row>
    <row r="18965" s="1" customFormat="1" spans="1:1">
      <c r="A18965" s="1" t="s">
        <v>18964</v>
      </c>
    </row>
    <row r="18966" s="1" customFormat="1" spans="1:1">
      <c r="A18966" s="1" t="s">
        <v>18965</v>
      </c>
    </row>
    <row r="18967" s="1" customFormat="1" spans="1:1">
      <c r="A18967" s="1" t="s">
        <v>18966</v>
      </c>
    </row>
    <row r="18968" s="1" customFormat="1" spans="1:1">
      <c r="A18968" s="1" t="s">
        <v>18967</v>
      </c>
    </row>
    <row r="18969" s="1" customFormat="1" spans="1:1">
      <c r="A18969" s="1" t="s">
        <v>18968</v>
      </c>
    </row>
    <row r="18970" s="1" customFormat="1" spans="1:1">
      <c r="A18970" s="1" t="s">
        <v>18969</v>
      </c>
    </row>
    <row r="18971" s="1" customFormat="1" spans="1:1">
      <c r="A18971" s="1" t="s">
        <v>18970</v>
      </c>
    </row>
    <row r="18972" s="1" customFormat="1" spans="1:1">
      <c r="A18972" s="1" t="s">
        <v>18971</v>
      </c>
    </row>
    <row r="18973" s="1" customFormat="1" spans="1:1">
      <c r="A18973" s="1" t="s">
        <v>18972</v>
      </c>
    </row>
    <row r="18974" s="1" customFormat="1" spans="1:1">
      <c r="A18974" s="1" t="s">
        <v>18973</v>
      </c>
    </row>
    <row r="18975" s="1" customFormat="1" spans="1:1">
      <c r="A18975" s="1" t="s">
        <v>18974</v>
      </c>
    </row>
    <row r="18976" s="1" customFormat="1" spans="1:1">
      <c r="A18976" s="1" t="s">
        <v>18975</v>
      </c>
    </row>
    <row r="18977" s="1" customFormat="1" spans="1:1">
      <c r="A18977" s="1" t="s">
        <v>18976</v>
      </c>
    </row>
    <row r="18978" s="1" customFormat="1" spans="1:1">
      <c r="A18978" s="1" t="s">
        <v>18977</v>
      </c>
    </row>
    <row r="18979" s="1" customFormat="1" spans="1:1">
      <c r="A18979" s="1" t="s">
        <v>18978</v>
      </c>
    </row>
    <row r="18980" s="1" customFormat="1" spans="1:1">
      <c r="A18980" s="1" t="s">
        <v>18979</v>
      </c>
    </row>
    <row r="18981" s="1" customFormat="1" spans="1:1">
      <c r="A18981" s="1" t="s">
        <v>18980</v>
      </c>
    </row>
    <row r="18982" s="1" customFormat="1" spans="1:1">
      <c r="A18982" s="1" t="s">
        <v>18981</v>
      </c>
    </row>
    <row r="18983" s="1" customFormat="1" spans="1:1">
      <c r="A18983" s="1" t="s">
        <v>18982</v>
      </c>
    </row>
    <row r="18984" s="1" customFormat="1" spans="1:1">
      <c r="A18984" s="1" t="s">
        <v>18983</v>
      </c>
    </row>
    <row r="18985" s="1" customFormat="1" spans="1:1">
      <c r="A18985" s="1" t="s">
        <v>18984</v>
      </c>
    </row>
    <row r="18986" s="1" customFormat="1" spans="1:1">
      <c r="A18986" s="1" t="s">
        <v>18985</v>
      </c>
    </row>
    <row r="18987" s="1" customFormat="1" spans="1:1">
      <c r="A18987" s="1" t="s">
        <v>18986</v>
      </c>
    </row>
    <row r="18988" s="1" customFormat="1" spans="1:1">
      <c r="A18988" s="1" t="s">
        <v>18987</v>
      </c>
    </row>
    <row r="18989" s="1" customFormat="1" spans="1:1">
      <c r="A18989" s="1" t="s">
        <v>18988</v>
      </c>
    </row>
    <row r="18990" s="1" customFormat="1" spans="1:1">
      <c r="A18990" s="1" t="s">
        <v>18989</v>
      </c>
    </row>
    <row r="18991" s="1" customFormat="1" spans="1:1">
      <c r="A18991" s="1" t="s">
        <v>18990</v>
      </c>
    </row>
    <row r="18992" s="1" customFormat="1" spans="1:1">
      <c r="A18992" s="1" t="s">
        <v>18991</v>
      </c>
    </row>
    <row r="18993" s="1" customFormat="1" spans="1:1">
      <c r="A18993" s="1" t="s">
        <v>18992</v>
      </c>
    </row>
    <row r="18994" s="1" customFormat="1" spans="1:1">
      <c r="A18994" s="1" t="s">
        <v>18993</v>
      </c>
    </row>
    <row r="18995" s="1" customFormat="1" spans="1:1">
      <c r="A18995" s="1" t="s">
        <v>18994</v>
      </c>
    </row>
    <row r="18996" s="1" customFormat="1" spans="1:1">
      <c r="A18996" s="1" t="s">
        <v>18995</v>
      </c>
    </row>
    <row r="18997" s="1" customFormat="1" spans="1:1">
      <c r="A18997" s="1" t="s">
        <v>18996</v>
      </c>
    </row>
    <row r="18998" s="1" customFormat="1" spans="1:1">
      <c r="A18998" s="1" t="s">
        <v>18997</v>
      </c>
    </row>
    <row r="18999" s="1" customFormat="1" spans="1:1">
      <c r="A18999" s="1" t="s">
        <v>18998</v>
      </c>
    </row>
    <row r="19000" s="1" customFormat="1" spans="1:1">
      <c r="A19000" s="1" t="s">
        <v>18999</v>
      </c>
    </row>
    <row r="19001" s="1" customFormat="1" spans="1:1">
      <c r="A19001" s="1" t="s">
        <v>19000</v>
      </c>
    </row>
    <row r="19002" s="1" customFormat="1" spans="1:1">
      <c r="A19002" s="1" t="s">
        <v>19001</v>
      </c>
    </row>
    <row r="19003" s="1" customFormat="1" spans="1:1">
      <c r="A19003" s="1" t="s">
        <v>19002</v>
      </c>
    </row>
    <row r="19004" s="1" customFormat="1" spans="1:1">
      <c r="A19004" s="1" t="s">
        <v>19003</v>
      </c>
    </row>
    <row r="19005" s="1" customFormat="1" spans="1:1">
      <c r="A19005" s="1" t="s">
        <v>19004</v>
      </c>
    </row>
    <row r="19006" s="1" customFormat="1" spans="1:1">
      <c r="A19006" s="1" t="s">
        <v>19005</v>
      </c>
    </row>
    <row r="19007" s="1" customFormat="1" spans="1:1">
      <c r="A19007" s="1" t="s">
        <v>19006</v>
      </c>
    </row>
    <row r="19008" s="1" customFormat="1" spans="1:1">
      <c r="A19008" s="1" t="s">
        <v>19007</v>
      </c>
    </row>
    <row r="19009" s="1" customFormat="1" spans="1:1">
      <c r="A19009" s="1" t="s">
        <v>19008</v>
      </c>
    </row>
    <row r="19010" s="1" customFormat="1" spans="1:1">
      <c r="A19010" s="1" t="s">
        <v>19009</v>
      </c>
    </row>
    <row r="19011" s="1" customFormat="1" spans="1:1">
      <c r="A19011" s="1" t="s">
        <v>19010</v>
      </c>
    </row>
    <row r="19012" s="1" customFormat="1" spans="1:1">
      <c r="A19012" s="1" t="s">
        <v>19011</v>
      </c>
    </row>
    <row r="19013" s="1" customFormat="1" spans="1:1">
      <c r="A19013" s="1" t="s">
        <v>19012</v>
      </c>
    </row>
    <row r="19014" s="1" customFormat="1" spans="1:1">
      <c r="A19014" s="1" t="s">
        <v>19013</v>
      </c>
    </row>
    <row r="19015" s="1" customFormat="1" spans="1:1">
      <c r="A19015" s="1" t="s">
        <v>19014</v>
      </c>
    </row>
    <row r="19016" s="1" customFormat="1" spans="1:1">
      <c r="A19016" s="1" t="s">
        <v>19015</v>
      </c>
    </row>
    <row r="19017" s="1" customFormat="1" spans="1:1">
      <c r="A19017" s="1" t="s">
        <v>19016</v>
      </c>
    </row>
    <row r="19018" s="1" customFormat="1" spans="1:1">
      <c r="A19018" s="1" t="s">
        <v>19017</v>
      </c>
    </row>
    <row r="19019" s="1" customFormat="1" spans="1:1">
      <c r="A19019" s="1" t="s">
        <v>19018</v>
      </c>
    </row>
    <row r="19020" s="1" customFormat="1" spans="1:1">
      <c r="A19020" s="1" t="s">
        <v>19019</v>
      </c>
    </row>
    <row r="19021" s="1" customFormat="1" spans="1:1">
      <c r="A19021" s="1" t="s">
        <v>19020</v>
      </c>
    </row>
    <row r="19022" s="1" customFormat="1" spans="1:1">
      <c r="A19022" s="1" t="s">
        <v>19021</v>
      </c>
    </row>
    <row r="19023" s="1" customFormat="1" spans="1:1">
      <c r="A19023" s="1" t="s">
        <v>19022</v>
      </c>
    </row>
    <row r="19024" s="1" customFormat="1" spans="1:1">
      <c r="A19024" s="1" t="s">
        <v>19023</v>
      </c>
    </row>
    <row r="19025" s="1" customFormat="1" spans="1:1">
      <c r="A19025" s="1" t="s">
        <v>19024</v>
      </c>
    </row>
    <row r="19026" s="1" customFormat="1" spans="1:1">
      <c r="A19026" s="1" t="s">
        <v>19025</v>
      </c>
    </row>
    <row r="19027" s="1" customFormat="1" spans="1:1">
      <c r="A19027" s="1" t="s">
        <v>19026</v>
      </c>
    </row>
    <row r="19028" s="1" customFormat="1" spans="1:1">
      <c r="A19028" s="1" t="s">
        <v>19027</v>
      </c>
    </row>
    <row r="19029" s="1" customFormat="1" spans="1:1">
      <c r="A19029" s="1" t="s">
        <v>19028</v>
      </c>
    </row>
    <row r="19030" s="1" customFormat="1" spans="1:1">
      <c r="A19030" s="1" t="s">
        <v>19029</v>
      </c>
    </row>
    <row r="19031" s="1" customFormat="1" spans="1:1">
      <c r="A19031" s="1" t="s">
        <v>19030</v>
      </c>
    </row>
    <row r="19032" s="1" customFormat="1" spans="1:1">
      <c r="A19032" s="1" t="s">
        <v>19031</v>
      </c>
    </row>
    <row r="19033" s="1" customFormat="1" spans="1:1">
      <c r="A19033" s="1" t="s">
        <v>19032</v>
      </c>
    </row>
    <row r="19034" s="1" customFormat="1" spans="1:1">
      <c r="A19034" s="1" t="s">
        <v>19033</v>
      </c>
    </row>
    <row r="19035" s="1" customFormat="1" spans="1:1">
      <c r="A19035" s="1" t="s">
        <v>19034</v>
      </c>
    </row>
    <row r="19036" s="1" customFormat="1" spans="1:1">
      <c r="A19036" s="1" t="s">
        <v>19035</v>
      </c>
    </row>
    <row r="19037" s="1" customFormat="1" spans="1:1">
      <c r="A19037" s="1" t="s">
        <v>19036</v>
      </c>
    </row>
    <row r="19038" s="1" customFormat="1" spans="1:1">
      <c r="A19038" s="1" t="s">
        <v>19037</v>
      </c>
    </row>
    <row r="19039" s="1" customFormat="1" spans="1:1">
      <c r="A19039" s="1" t="s">
        <v>19038</v>
      </c>
    </row>
    <row r="19040" s="1" customFormat="1" spans="1:1">
      <c r="A19040" s="1" t="s">
        <v>19039</v>
      </c>
    </row>
    <row r="19041" s="1" customFormat="1" spans="1:1">
      <c r="A19041" s="1" t="s">
        <v>19040</v>
      </c>
    </row>
    <row r="19042" s="1" customFormat="1" spans="1:1">
      <c r="A19042" s="1" t="s">
        <v>19041</v>
      </c>
    </row>
    <row r="19043" s="1" customFormat="1" spans="1:1">
      <c r="A19043" s="1" t="s">
        <v>19042</v>
      </c>
    </row>
    <row r="19044" s="1" customFormat="1" spans="1:1">
      <c r="A19044" s="1" t="s">
        <v>19043</v>
      </c>
    </row>
    <row r="19045" s="1" customFormat="1" spans="1:1">
      <c r="A19045" s="1" t="s">
        <v>19044</v>
      </c>
    </row>
    <row r="19046" s="1" customFormat="1" spans="1:1">
      <c r="A19046" s="1" t="s">
        <v>19045</v>
      </c>
    </row>
    <row r="19047" s="1" customFormat="1" spans="1:1">
      <c r="A19047" s="1" t="s">
        <v>19046</v>
      </c>
    </row>
    <row r="19048" s="1" customFormat="1" spans="1:1">
      <c r="A19048" s="1" t="s">
        <v>19047</v>
      </c>
    </row>
    <row r="19049" s="1" customFormat="1" spans="1:1">
      <c r="A19049" s="1" t="s">
        <v>19048</v>
      </c>
    </row>
    <row r="19050" s="1" customFormat="1" spans="1:1">
      <c r="A19050" s="1" t="s">
        <v>19049</v>
      </c>
    </row>
    <row r="19051" s="1" customFormat="1" spans="1:1">
      <c r="A19051" s="1" t="s">
        <v>19050</v>
      </c>
    </row>
    <row r="19052" s="1" customFormat="1" spans="1:1">
      <c r="A19052" s="1" t="s">
        <v>19051</v>
      </c>
    </row>
    <row r="19053" s="1" customFormat="1" spans="1:1">
      <c r="A19053" s="1" t="s">
        <v>19052</v>
      </c>
    </row>
    <row r="19054" s="1" customFormat="1" spans="1:1">
      <c r="A19054" s="1" t="s">
        <v>19053</v>
      </c>
    </row>
    <row r="19055" s="1" customFormat="1" spans="1:1">
      <c r="A19055" s="1" t="s">
        <v>19054</v>
      </c>
    </row>
    <row r="19056" s="1" customFormat="1" spans="1:1">
      <c r="A19056" s="1" t="s">
        <v>19055</v>
      </c>
    </row>
    <row r="19057" s="1" customFormat="1" spans="1:1">
      <c r="A19057" s="1" t="s">
        <v>19056</v>
      </c>
    </row>
    <row r="19058" s="1" customFormat="1" spans="1:1">
      <c r="A19058" s="1" t="s">
        <v>19057</v>
      </c>
    </row>
    <row r="19059" s="1" customFormat="1" spans="1:1">
      <c r="A19059" s="1" t="s">
        <v>19058</v>
      </c>
    </row>
    <row r="19060" s="1" customFormat="1" spans="1:1">
      <c r="A19060" s="1" t="s">
        <v>19059</v>
      </c>
    </row>
    <row r="19061" s="1" customFormat="1" spans="1:1">
      <c r="A19061" s="1" t="s">
        <v>19060</v>
      </c>
    </row>
    <row r="19062" s="1" customFormat="1" spans="1:1">
      <c r="A19062" s="1" t="s">
        <v>19061</v>
      </c>
    </row>
    <row r="19063" s="1" customFormat="1" spans="1:1">
      <c r="A19063" s="1" t="s">
        <v>19062</v>
      </c>
    </row>
    <row r="19064" s="1" customFormat="1" spans="1:1">
      <c r="A19064" s="1" t="s">
        <v>19063</v>
      </c>
    </row>
    <row r="19065" s="1" customFormat="1" spans="1:1">
      <c r="A19065" s="1" t="s">
        <v>19064</v>
      </c>
    </row>
    <row r="19066" s="1" customFormat="1" spans="1:1">
      <c r="A19066" s="1" t="s">
        <v>19065</v>
      </c>
    </row>
    <row r="19067" s="1" customFormat="1" spans="1:1">
      <c r="A19067" s="1" t="s">
        <v>19066</v>
      </c>
    </row>
    <row r="19068" s="1" customFormat="1" spans="1:1">
      <c r="A19068" s="1" t="s">
        <v>19067</v>
      </c>
    </row>
    <row r="19069" s="1" customFormat="1" spans="1:1">
      <c r="A19069" s="1" t="s">
        <v>19068</v>
      </c>
    </row>
    <row r="19070" s="1" customFormat="1" spans="1:1">
      <c r="A19070" s="1" t="s">
        <v>19069</v>
      </c>
    </row>
    <row r="19071" s="1" customFormat="1" spans="1:1">
      <c r="A19071" s="1" t="s">
        <v>19070</v>
      </c>
    </row>
    <row r="19072" s="1" customFormat="1" spans="1:1">
      <c r="A19072" s="1" t="s">
        <v>19071</v>
      </c>
    </row>
    <row r="19073" s="1" customFormat="1" spans="1:1">
      <c r="A19073" s="1" t="s">
        <v>19072</v>
      </c>
    </row>
    <row r="19074" s="1" customFormat="1" spans="1:1">
      <c r="A19074" s="1" t="s">
        <v>19073</v>
      </c>
    </row>
    <row r="19075" s="1" customFormat="1" spans="1:1">
      <c r="A19075" s="1" t="s">
        <v>19074</v>
      </c>
    </row>
    <row r="19076" s="1" customFormat="1" spans="1:1">
      <c r="A19076" s="1" t="s">
        <v>19075</v>
      </c>
    </row>
    <row r="19077" s="1" customFormat="1" spans="1:1">
      <c r="A19077" s="1" t="s">
        <v>19076</v>
      </c>
    </row>
    <row r="19078" s="1" customFormat="1" spans="1:1">
      <c r="A19078" s="1" t="s">
        <v>19077</v>
      </c>
    </row>
    <row r="19079" s="1" customFormat="1" spans="1:1">
      <c r="A19079" s="1" t="s">
        <v>19078</v>
      </c>
    </row>
    <row r="19080" s="1" customFormat="1" spans="1:1">
      <c r="A19080" s="1" t="s">
        <v>19079</v>
      </c>
    </row>
    <row r="19081" s="1" customFormat="1" spans="1:1">
      <c r="A19081" s="1" t="s">
        <v>19080</v>
      </c>
    </row>
    <row r="19082" s="1" customFormat="1" spans="1:1">
      <c r="A19082" s="1" t="s">
        <v>19081</v>
      </c>
    </row>
    <row r="19083" s="1" customFormat="1" spans="1:1">
      <c r="A19083" s="1" t="s">
        <v>19082</v>
      </c>
    </row>
    <row r="19084" s="1" customFormat="1" spans="1:1">
      <c r="A19084" s="1" t="s">
        <v>19083</v>
      </c>
    </row>
    <row r="19085" s="1" customFormat="1" spans="1:1">
      <c r="A19085" s="1" t="s">
        <v>19084</v>
      </c>
    </row>
    <row r="19086" s="1" customFormat="1" spans="1:1">
      <c r="A19086" s="1" t="s">
        <v>19085</v>
      </c>
    </row>
    <row r="19087" s="1" customFormat="1" spans="1:1">
      <c r="A19087" s="1" t="s">
        <v>19086</v>
      </c>
    </row>
    <row r="19088" s="1" customFormat="1" spans="1:1">
      <c r="A19088" s="1" t="s">
        <v>19087</v>
      </c>
    </row>
    <row r="19089" s="1" customFormat="1" spans="1:1">
      <c r="A19089" s="1" t="s">
        <v>19088</v>
      </c>
    </row>
    <row r="19090" s="1" customFormat="1" spans="1:1">
      <c r="A19090" s="1" t="s">
        <v>19089</v>
      </c>
    </row>
    <row r="19091" s="1" customFormat="1" spans="1:1">
      <c r="A19091" s="1" t="s">
        <v>19090</v>
      </c>
    </row>
    <row r="19092" s="1" customFormat="1" spans="1:1">
      <c r="A19092" s="1" t="s">
        <v>19091</v>
      </c>
    </row>
    <row r="19093" s="1" customFormat="1" spans="1:1">
      <c r="A19093" s="1" t="s">
        <v>19092</v>
      </c>
    </row>
    <row r="19094" s="1" customFormat="1" spans="1:1">
      <c r="A19094" s="1" t="s">
        <v>19093</v>
      </c>
    </row>
    <row r="19095" s="1" customFormat="1" spans="1:1">
      <c r="A19095" s="1" t="s">
        <v>19094</v>
      </c>
    </row>
    <row r="19096" s="1" customFormat="1" spans="1:1">
      <c r="A19096" s="1" t="s">
        <v>19095</v>
      </c>
    </row>
    <row r="19097" s="1" customFormat="1" spans="1:1">
      <c r="A19097" s="1" t="s">
        <v>19096</v>
      </c>
    </row>
    <row r="19098" s="1" customFormat="1" spans="1:1">
      <c r="A19098" s="1" t="s">
        <v>19097</v>
      </c>
    </row>
    <row r="19099" s="1" customFormat="1" spans="1:1">
      <c r="A19099" s="1" t="s">
        <v>19098</v>
      </c>
    </row>
    <row r="19100" s="1" customFormat="1" spans="1:1">
      <c r="A19100" s="1" t="s">
        <v>19099</v>
      </c>
    </row>
    <row r="19101" s="1" customFormat="1" spans="1:1">
      <c r="A19101" s="1" t="s">
        <v>19100</v>
      </c>
    </row>
    <row r="19102" s="1" customFormat="1" spans="1:1">
      <c r="A19102" s="1" t="s">
        <v>19101</v>
      </c>
    </row>
    <row r="19103" s="1" customFormat="1" spans="1:1">
      <c r="A19103" s="1" t="s">
        <v>19102</v>
      </c>
    </row>
    <row r="19104" s="1" customFormat="1" spans="1:1">
      <c r="A19104" s="1" t="s">
        <v>19103</v>
      </c>
    </row>
    <row r="19105" s="1" customFormat="1" spans="1:1">
      <c r="A19105" s="1" t="s">
        <v>19104</v>
      </c>
    </row>
    <row r="19106" s="1" customFormat="1" spans="1:1">
      <c r="A19106" s="1" t="s">
        <v>19105</v>
      </c>
    </row>
    <row r="19107" s="1" customFormat="1" spans="1:1">
      <c r="A19107" s="1" t="s">
        <v>19106</v>
      </c>
    </row>
    <row r="19108" s="1" customFormat="1" spans="1:1">
      <c r="A19108" s="1" t="s">
        <v>19107</v>
      </c>
    </row>
    <row r="19109" s="1" customFormat="1" spans="1:1">
      <c r="A19109" s="1" t="s">
        <v>19108</v>
      </c>
    </row>
    <row r="19110" s="1" customFormat="1" spans="1:1">
      <c r="A19110" s="1" t="s">
        <v>19109</v>
      </c>
    </row>
    <row r="19111" s="1" customFormat="1" spans="1:1">
      <c r="A19111" s="1" t="s">
        <v>19110</v>
      </c>
    </row>
    <row r="19112" s="1" customFormat="1" spans="1:1">
      <c r="A19112" s="1" t="s">
        <v>19111</v>
      </c>
    </row>
    <row r="19113" s="1" customFormat="1" spans="1:1">
      <c r="A19113" s="1" t="s">
        <v>19112</v>
      </c>
    </row>
    <row r="19114" s="1" customFormat="1" spans="1:1">
      <c r="A19114" s="1" t="s">
        <v>19113</v>
      </c>
    </row>
    <row r="19115" s="1" customFormat="1" spans="1:1">
      <c r="A19115" s="1" t="s">
        <v>19114</v>
      </c>
    </row>
    <row r="19116" s="1" customFormat="1" spans="1:1">
      <c r="A19116" s="1" t="s">
        <v>19115</v>
      </c>
    </row>
    <row r="19117" s="1" customFormat="1" spans="1:1">
      <c r="A19117" s="1" t="s">
        <v>19116</v>
      </c>
    </row>
    <row r="19118" s="1" customFormat="1" spans="1:1">
      <c r="A19118" s="1" t="s">
        <v>19117</v>
      </c>
    </row>
    <row r="19119" s="1" customFormat="1" spans="1:1">
      <c r="A19119" s="1" t="s">
        <v>19118</v>
      </c>
    </row>
    <row r="19120" s="1" customFormat="1" spans="1:1">
      <c r="A19120" s="1" t="s">
        <v>19119</v>
      </c>
    </row>
    <row r="19121" s="1" customFormat="1" spans="1:1">
      <c r="A19121" s="1" t="s">
        <v>19120</v>
      </c>
    </row>
    <row r="19122" s="1" customFormat="1" spans="1:1">
      <c r="A19122" s="1" t="s">
        <v>19121</v>
      </c>
    </row>
    <row r="19123" s="1" customFormat="1" spans="1:1">
      <c r="A19123" s="1" t="s">
        <v>19122</v>
      </c>
    </row>
    <row r="19124" s="1" customFormat="1" spans="1:1">
      <c r="A19124" s="1" t="s">
        <v>19123</v>
      </c>
    </row>
    <row r="19125" s="1" customFormat="1" spans="1:1">
      <c r="A19125" s="1" t="s">
        <v>19124</v>
      </c>
    </row>
    <row r="19126" s="1" customFormat="1" spans="1:1">
      <c r="A19126" s="1" t="s">
        <v>19125</v>
      </c>
    </row>
    <row r="19127" s="1" customFormat="1" spans="1:1">
      <c r="A19127" s="1" t="s">
        <v>19126</v>
      </c>
    </row>
    <row r="19128" s="1" customFormat="1" spans="1:1">
      <c r="A19128" s="1" t="s">
        <v>19127</v>
      </c>
    </row>
    <row r="19129" s="1" customFormat="1" spans="1:1">
      <c r="A19129" s="1" t="s">
        <v>19128</v>
      </c>
    </row>
    <row r="19130" s="1" customFormat="1" spans="1:1">
      <c r="A19130" s="1" t="s">
        <v>19129</v>
      </c>
    </row>
    <row r="19131" s="1" customFormat="1" spans="1:1">
      <c r="A19131" s="1" t="s">
        <v>19130</v>
      </c>
    </row>
    <row r="19132" s="1" customFormat="1" spans="1:1">
      <c r="A19132" s="1" t="s">
        <v>19131</v>
      </c>
    </row>
    <row r="19133" s="1" customFormat="1" spans="1:1">
      <c r="A19133" s="1" t="s">
        <v>19132</v>
      </c>
    </row>
    <row r="19134" s="1" customFormat="1" spans="1:1">
      <c r="A19134" s="1" t="s">
        <v>19133</v>
      </c>
    </row>
    <row r="19135" s="1" customFormat="1" spans="1:1">
      <c r="A19135" s="1" t="s">
        <v>19134</v>
      </c>
    </row>
    <row r="19136" s="1" customFormat="1" spans="1:1">
      <c r="A19136" s="1" t="s">
        <v>19135</v>
      </c>
    </row>
    <row r="19137" s="1" customFormat="1" spans="1:1">
      <c r="A19137" s="1" t="s">
        <v>19136</v>
      </c>
    </row>
    <row r="19138" s="1" customFormat="1" spans="1:1">
      <c r="A19138" s="1" t="s">
        <v>19137</v>
      </c>
    </row>
    <row r="19139" s="1" customFormat="1" spans="1:1">
      <c r="A19139" s="1" t="s">
        <v>19138</v>
      </c>
    </row>
    <row r="19140" s="1" customFormat="1" spans="1:1">
      <c r="A19140" s="1" t="s">
        <v>19139</v>
      </c>
    </row>
    <row r="19141" s="1" customFormat="1" spans="1:1">
      <c r="A19141" s="1" t="s">
        <v>19140</v>
      </c>
    </row>
    <row r="19142" s="1" customFormat="1" spans="1:1">
      <c r="A19142" s="1" t="s">
        <v>19141</v>
      </c>
    </row>
    <row r="19143" s="1" customFormat="1" spans="1:1">
      <c r="A19143" s="1" t="s">
        <v>19142</v>
      </c>
    </row>
    <row r="19144" s="1" customFormat="1" spans="1:1">
      <c r="A19144" s="1" t="s">
        <v>19143</v>
      </c>
    </row>
    <row r="19145" s="1" customFormat="1" spans="1:1">
      <c r="A19145" s="1" t="s">
        <v>19144</v>
      </c>
    </row>
    <row r="19146" s="1" customFormat="1" spans="1:1">
      <c r="A19146" s="1" t="s">
        <v>19145</v>
      </c>
    </row>
    <row r="19147" s="1" customFormat="1" spans="1:1">
      <c r="A19147" s="1" t="s">
        <v>19146</v>
      </c>
    </row>
    <row r="19148" s="1" customFormat="1" spans="1:1">
      <c r="A19148" s="1" t="s">
        <v>19147</v>
      </c>
    </row>
    <row r="19149" s="1" customFormat="1" spans="1:1">
      <c r="A19149" s="1" t="s">
        <v>19148</v>
      </c>
    </row>
    <row r="19150" s="1" customFormat="1" spans="1:1">
      <c r="A19150" s="1" t="s">
        <v>19149</v>
      </c>
    </row>
    <row r="19151" s="1" customFormat="1" spans="1:1">
      <c r="A19151" s="1" t="s">
        <v>19150</v>
      </c>
    </row>
    <row r="19152" s="1" customFormat="1" spans="1:1">
      <c r="A19152" s="1" t="s">
        <v>19151</v>
      </c>
    </row>
    <row r="19153" s="1" customFormat="1" spans="1:1">
      <c r="A19153" s="1" t="s">
        <v>19152</v>
      </c>
    </row>
    <row r="19154" s="1" customFormat="1" spans="1:1">
      <c r="A19154" s="1" t="s">
        <v>19153</v>
      </c>
    </row>
    <row r="19155" s="1" customFormat="1" spans="1:1">
      <c r="A19155" s="1" t="s">
        <v>19154</v>
      </c>
    </row>
    <row r="19156" s="1" customFormat="1" spans="1:1">
      <c r="A19156" s="1" t="s">
        <v>19155</v>
      </c>
    </row>
    <row r="19157" s="1" customFormat="1" spans="1:1">
      <c r="A19157" s="1" t="s">
        <v>19156</v>
      </c>
    </row>
    <row r="19158" s="1" customFormat="1" spans="1:1">
      <c r="A19158" s="1" t="s">
        <v>19157</v>
      </c>
    </row>
    <row r="19159" s="1" customFormat="1" spans="1:1">
      <c r="A19159" s="1" t="s">
        <v>19158</v>
      </c>
    </row>
    <row r="19160" s="1" customFormat="1" spans="1:1">
      <c r="A19160" s="1" t="s">
        <v>19159</v>
      </c>
    </row>
    <row r="19161" s="1" customFormat="1" spans="1:1">
      <c r="A19161" s="1" t="s">
        <v>19160</v>
      </c>
    </row>
    <row r="19162" s="1" customFormat="1" spans="1:1">
      <c r="A19162" s="1" t="s">
        <v>19161</v>
      </c>
    </row>
    <row r="19163" s="1" customFormat="1" spans="1:1">
      <c r="A19163" s="1" t="s">
        <v>19162</v>
      </c>
    </row>
    <row r="19164" s="1" customFormat="1" spans="1:1">
      <c r="A19164" s="1" t="s">
        <v>19163</v>
      </c>
    </row>
    <row r="19165" s="1" customFormat="1" spans="1:1">
      <c r="A19165" s="1" t="s">
        <v>19164</v>
      </c>
    </row>
    <row r="19166" s="1" customFormat="1" spans="1:1">
      <c r="A19166" s="1" t="s">
        <v>19165</v>
      </c>
    </row>
    <row r="19167" s="1" customFormat="1" spans="1:1">
      <c r="A19167" s="1" t="s">
        <v>19166</v>
      </c>
    </row>
    <row r="19168" s="1" customFormat="1" spans="1:1">
      <c r="A19168" s="1" t="s">
        <v>19167</v>
      </c>
    </row>
    <row r="19169" s="1" customFormat="1" spans="1:1">
      <c r="A19169" s="1" t="s">
        <v>19168</v>
      </c>
    </row>
    <row r="19170" s="1" customFormat="1" spans="1:1">
      <c r="A19170" s="1" t="s">
        <v>19169</v>
      </c>
    </row>
    <row r="19171" s="1" customFormat="1" spans="1:1">
      <c r="A19171" s="1" t="s">
        <v>19170</v>
      </c>
    </row>
    <row r="19172" s="1" customFormat="1" spans="1:1">
      <c r="A19172" s="1" t="s">
        <v>19171</v>
      </c>
    </row>
    <row r="19173" s="1" customFormat="1" spans="1:1">
      <c r="A19173" s="1" t="s">
        <v>19172</v>
      </c>
    </row>
    <row r="19174" s="1" customFormat="1" spans="1:1">
      <c r="A19174" s="1" t="s">
        <v>19173</v>
      </c>
    </row>
    <row r="19175" s="1" customFormat="1" spans="1:1">
      <c r="A19175" s="1" t="s">
        <v>19174</v>
      </c>
    </row>
    <row r="19176" s="1" customFormat="1" spans="1:1">
      <c r="A19176" s="1" t="s">
        <v>19175</v>
      </c>
    </row>
    <row r="19177" s="1" customFormat="1" spans="1:1">
      <c r="A19177" s="1" t="s">
        <v>19176</v>
      </c>
    </row>
    <row r="19178" s="1" customFormat="1" spans="1:1">
      <c r="A19178" s="1" t="s">
        <v>19177</v>
      </c>
    </row>
    <row r="19179" s="1" customFormat="1" spans="1:1">
      <c r="A19179" s="1" t="s">
        <v>19178</v>
      </c>
    </row>
    <row r="19180" s="1" customFormat="1" spans="1:1">
      <c r="A19180" s="1" t="s">
        <v>19179</v>
      </c>
    </row>
    <row r="19181" s="1" customFormat="1" spans="1:1">
      <c r="A19181" s="1" t="s">
        <v>19180</v>
      </c>
    </row>
    <row r="19182" s="1" customFormat="1" spans="1:1">
      <c r="A19182" s="1" t="s">
        <v>19181</v>
      </c>
    </row>
    <row r="19183" s="1" customFormat="1" spans="1:1">
      <c r="A19183" s="1" t="s">
        <v>19182</v>
      </c>
    </row>
    <row r="19184" s="1" customFormat="1" spans="1:1">
      <c r="A19184" s="1" t="s">
        <v>19183</v>
      </c>
    </row>
    <row r="19185" s="1" customFormat="1" spans="1:1">
      <c r="A19185" s="1" t="s">
        <v>19184</v>
      </c>
    </row>
    <row r="19186" s="1" customFormat="1" spans="1:1">
      <c r="A19186" s="1" t="s">
        <v>19185</v>
      </c>
    </row>
    <row r="19187" s="1" customFormat="1" spans="1:1">
      <c r="A19187" s="1" t="s">
        <v>19186</v>
      </c>
    </row>
    <row r="19188" s="1" customFormat="1" spans="1:1">
      <c r="A19188" s="1" t="s">
        <v>19187</v>
      </c>
    </row>
    <row r="19189" s="1" customFormat="1" spans="1:1">
      <c r="A19189" s="1" t="s">
        <v>19188</v>
      </c>
    </row>
    <row r="19190" s="1" customFormat="1" spans="1:1">
      <c r="A19190" s="1" t="s">
        <v>19189</v>
      </c>
    </row>
    <row r="19191" s="1" customFormat="1" spans="1:1">
      <c r="A19191" s="1" t="s">
        <v>19190</v>
      </c>
    </row>
    <row r="19192" s="1" customFormat="1" spans="1:1">
      <c r="A19192" s="1" t="s">
        <v>19191</v>
      </c>
    </row>
    <row r="19193" s="1" customFormat="1" spans="1:1">
      <c r="A19193" s="1" t="s">
        <v>19192</v>
      </c>
    </row>
    <row r="19194" s="1" customFormat="1" spans="1:1">
      <c r="A19194" s="1" t="s">
        <v>19193</v>
      </c>
    </row>
    <row r="19195" s="1" customFormat="1" spans="1:1">
      <c r="A19195" s="1" t="s">
        <v>19194</v>
      </c>
    </row>
    <row r="19196" s="1" customFormat="1" spans="1:1">
      <c r="A19196" s="1" t="s">
        <v>19195</v>
      </c>
    </row>
    <row r="19197" s="1" customFormat="1" spans="1:1">
      <c r="A19197" s="1" t="s">
        <v>19196</v>
      </c>
    </row>
    <row r="19198" s="1" customFormat="1" spans="1:1">
      <c r="A19198" s="1" t="s">
        <v>19197</v>
      </c>
    </row>
    <row r="19199" s="1" customFormat="1" spans="1:1">
      <c r="A19199" s="1" t="s">
        <v>19198</v>
      </c>
    </row>
    <row r="19200" s="1" customFormat="1" spans="1:1">
      <c r="A19200" s="1" t="s">
        <v>19199</v>
      </c>
    </row>
    <row r="19201" s="1" customFormat="1" spans="1:1">
      <c r="A19201" s="1" t="s">
        <v>19200</v>
      </c>
    </row>
    <row r="19202" s="1" customFormat="1" spans="1:1">
      <c r="A19202" s="1" t="s">
        <v>19201</v>
      </c>
    </row>
    <row r="19203" s="1" customFormat="1" spans="1:1">
      <c r="A19203" s="1" t="s">
        <v>19202</v>
      </c>
    </row>
    <row r="19204" s="1" customFormat="1" spans="1:1">
      <c r="A19204" s="1" t="s">
        <v>19203</v>
      </c>
    </row>
    <row r="19205" s="1" customFormat="1" spans="1:1">
      <c r="A19205" s="1" t="s">
        <v>19204</v>
      </c>
    </row>
    <row r="19206" s="1" customFormat="1" spans="1:1">
      <c r="A19206" s="1" t="s">
        <v>19205</v>
      </c>
    </row>
    <row r="19207" s="1" customFormat="1" spans="1:1">
      <c r="A19207" s="1" t="s">
        <v>19206</v>
      </c>
    </row>
    <row r="19208" s="1" customFormat="1" spans="1:1">
      <c r="A19208" s="1" t="s">
        <v>19207</v>
      </c>
    </row>
    <row r="19209" s="1" customFormat="1" spans="1:1">
      <c r="A19209" s="1" t="s">
        <v>19208</v>
      </c>
    </row>
    <row r="19210" s="1" customFormat="1" spans="1:1">
      <c r="A19210" s="1" t="s">
        <v>19209</v>
      </c>
    </row>
    <row r="19211" s="1" customFormat="1" spans="1:1">
      <c r="A19211" s="1" t="s">
        <v>19210</v>
      </c>
    </row>
    <row r="19212" s="1" customFormat="1" spans="1:1">
      <c r="A19212" s="1" t="s">
        <v>19211</v>
      </c>
    </row>
    <row r="19213" s="1" customFormat="1" spans="1:1">
      <c r="A19213" s="1" t="s">
        <v>19212</v>
      </c>
    </row>
    <row r="19214" s="1" customFormat="1" spans="1:1">
      <c r="A19214" s="1" t="s">
        <v>19213</v>
      </c>
    </row>
    <row r="19215" s="1" customFormat="1" spans="1:1">
      <c r="A19215" s="1" t="s">
        <v>19214</v>
      </c>
    </row>
    <row r="19216" s="1" customFormat="1" spans="1:1">
      <c r="A19216" s="1" t="s">
        <v>19215</v>
      </c>
    </row>
    <row r="19217" s="1" customFormat="1" spans="1:1">
      <c r="A19217" s="1" t="s">
        <v>19216</v>
      </c>
    </row>
    <row r="19218" s="1" customFormat="1" spans="1:1">
      <c r="A19218" s="1" t="s">
        <v>19217</v>
      </c>
    </row>
    <row r="19219" s="1" customFormat="1" spans="1:1">
      <c r="A19219" s="1" t="s">
        <v>19218</v>
      </c>
    </row>
    <row r="19220" s="1" customFormat="1" spans="1:1">
      <c r="A19220" s="1" t="s">
        <v>19219</v>
      </c>
    </row>
    <row r="19221" s="1" customFormat="1" spans="1:1">
      <c r="A19221" s="1" t="s">
        <v>19220</v>
      </c>
    </row>
    <row r="19222" s="1" customFormat="1" spans="1:1">
      <c r="A19222" s="1" t="s">
        <v>19221</v>
      </c>
    </row>
    <row r="19223" s="1" customFormat="1" spans="1:1">
      <c r="A19223" s="1" t="s">
        <v>19222</v>
      </c>
    </row>
    <row r="19224" s="1" customFormat="1" spans="1:1">
      <c r="A19224" s="1" t="s">
        <v>19223</v>
      </c>
    </row>
    <row r="19225" s="1" customFormat="1" spans="1:1">
      <c r="A19225" s="1" t="s">
        <v>19224</v>
      </c>
    </row>
    <row r="19226" s="1" customFormat="1" spans="1:1">
      <c r="A19226" s="1" t="s">
        <v>19225</v>
      </c>
    </row>
    <row r="19227" s="1" customFormat="1" spans="1:1">
      <c r="A19227" s="1" t="s">
        <v>19226</v>
      </c>
    </row>
    <row r="19228" s="1" customFormat="1" spans="1:1">
      <c r="A19228" s="1" t="s">
        <v>19227</v>
      </c>
    </row>
    <row r="19229" s="1" customFormat="1" spans="1:1">
      <c r="A19229" s="1" t="s">
        <v>19228</v>
      </c>
    </row>
    <row r="19230" s="1" customFormat="1" spans="1:1">
      <c r="A19230" s="1" t="s">
        <v>19229</v>
      </c>
    </row>
    <row r="19231" s="1" customFormat="1" spans="1:1">
      <c r="A19231" s="1" t="s">
        <v>19230</v>
      </c>
    </row>
    <row r="19232" s="1" customFormat="1" spans="1:1">
      <c r="A19232" s="1" t="s">
        <v>19231</v>
      </c>
    </row>
    <row r="19233" s="1" customFormat="1" spans="1:1">
      <c r="A19233" s="1" t="s">
        <v>19232</v>
      </c>
    </row>
    <row r="19234" s="1" customFormat="1" spans="1:1">
      <c r="A19234" s="1" t="s">
        <v>19233</v>
      </c>
    </row>
    <row r="19235" s="1" customFormat="1" spans="1:1">
      <c r="A19235" s="1" t="s">
        <v>19234</v>
      </c>
    </row>
    <row r="19236" s="1" customFormat="1" spans="1:1">
      <c r="A19236" s="1" t="s">
        <v>19235</v>
      </c>
    </row>
    <row r="19237" s="1" customFormat="1" spans="1:1">
      <c r="A19237" s="1" t="s">
        <v>19236</v>
      </c>
    </row>
    <row r="19238" s="1" customFormat="1" spans="1:1">
      <c r="A19238" s="1" t="s">
        <v>19237</v>
      </c>
    </row>
    <row r="19239" s="1" customFormat="1" spans="1:1">
      <c r="A19239" s="1" t="s">
        <v>19238</v>
      </c>
    </row>
    <row r="19240" s="1" customFormat="1" spans="1:1">
      <c r="A19240" s="1" t="s">
        <v>19239</v>
      </c>
    </row>
    <row r="19241" s="1" customFormat="1" spans="1:1">
      <c r="A19241" s="1" t="s">
        <v>19240</v>
      </c>
    </row>
    <row r="19242" s="1" customFormat="1" spans="1:1">
      <c r="A19242" s="1" t="s">
        <v>19241</v>
      </c>
    </row>
    <row r="19243" s="1" customFormat="1" spans="1:1">
      <c r="A19243" s="1" t="s">
        <v>19242</v>
      </c>
    </row>
    <row r="19244" s="1" customFormat="1" spans="1:1">
      <c r="A19244" s="1" t="s">
        <v>19243</v>
      </c>
    </row>
    <row r="19245" s="1" customFormat="1" spans="1:1">
      <c r="A19245" s="1" t="s">
        <v>19244</v>
      </c>
    </row>
    <row r="19246" s="1" customFormat="1" spans="1:1">
      <c r="A19246" s="1" t="s">
        <v>19245</v>
      </c>
    </row>
    <row r="19247" s="1" customFormat="1" spans="1:1">
      <c r="A19247" s="1" t="s">
        <v>19246</v>
      </c>
    </row>
    <row r="19248" s="1" customFormat="1" spans="1:1">
      <c r="A19248" s="1" t="s">
        <v>19247</v>
      </c>
    </row>
    <row r="19249" s="1" customFormat="1" spans="1:1">
      <c r="A19249" s="1" t="s">
        <v>19248</v>
      </c>
    </row>
    <row r="19250" s="1" customFormat="1" spans="1:1">
      <c r="A19250" s="1" t="s">
        <v>19249</v>
      </c>
    </row>
    <row r="19251" s="1" customFormat="1" spans="1:1">
      <c r="A19251" s="1" t="s">
        <v>19250</v>
      </c>
    </row>
    <row r="19252" s="1" customFormat="1" spans="1:1">
      <c r="A19252" s="1" t="s">
        <v>19251</v>
      </c>
    </row>
    <row r="19253" s="1" customFormat="1" spans="1:1">
      <c r="A19253" s="1" t="s">
        <v>19252</v>
      </c>
    </row>
    <row r="19254" s="1" customFormat="1" spans="1:1">
      <c r="A19254" s="1" t="s">
        <v>19253</v>
      </c>
    </row>
    <row r="19255" s="1" customFormat="1" spans="1:1">
      <c r="A19255" s="1" t="s">
        <v>19254</v>
      </c>
    </row>
    <row r="19256" s="1" customFormat="1" spans="1:1">
      <c r="A19256" s="1" t="s">
        <v>19255</v>
      </c>
    </row>
    <row r="19257" s="1" customFormat="1" spans="1:1">
      <c r="A19257" s="1" t="s">
        <v>19256</v>
      </c>
    </row>
    <row r="19258" s="1" customFormat="1" spans="1:1">
      <c r="A19258" s="1" t="s">
        <v>19257</v>
      </c>
    </row>
    <row r="19259" s="1" customFormat="1" spans="1:1">
      <c r="A19259" s="1" t="s">
        <v>19258</v>
      </c>
    </row>
    <row r="19260" s="1" customFormat="1" spans="1:1">
      <c r="A19260" s="1" t="s">
        <v>19259</v>
      </c>
    </row>
    <row r="19261" s="1" customFormat="1" spans="1:1">
      <c r="A19261" s="1" t="s">
        <v>19260</v>
      </c>
    </row>
    <row r="19262" s="1" customFormat="1" spans="1:1">
      <c r="A19262" s="1" t="s">
        <v>19261</v>
      </c>
    </row>
    <row r="19263" s="1" customFormat="1" spans="1:1">
      <c r="A19263" s="1" t="s">
        <v>19262</v>
      </c>
    </row>
    <row r="19264" s="1" customFormat="1" spans="1:1">
      <c r="A19264" s="1" t="s">
        <v>19263</v>
      </c>
    </row>
    <row r="19265" s="1" customFormat="1" spans="1:1">
      <c r="A19265" s="1" t="s">
        <v>19264</v>
      </c>
    </row>
    <row r="19266" s="1" customFormat="1" spans="1:1">
      <c r="A19266" s="1" t="s">
        <v>19265</v>
      </c>
    </row>
    <row r="19267" s="1" customFormat="1" spans="1:1">
      <c r="A19267" s="1" t="s">
        <v>19266</v>
      </c>
    </row>
    <row r="19268" s="1" customFormat="1" spans="1:1">
      <c r="A19268" s="1" t="s">
        <v>19267</v>
      </c>
    </row>
    <row r="19269" s="1" customFormat="1" spans="1:1">
      <c r="A19269" s="1" t="s">
        <v>19268</v>
      </c>
    </row>
    <row r="19270" s="1" customFormat="1" spans="1:1">
      <c r="A19270" s="1" t="s">
        <v>19269</v>
      </c>
    </row>
    <row r="19271" s="1" customFormat="1" spans="1:1">
      <c r="A19271" s="1" t="s">
        <v>19270</v>
      </c>
    </row>
    <row r="19272" s="1" customFormat="1" spans="1:1">
      <c r="A19272" s="1" t="s">
        <v>19271</v>
      </c>
    </row>
    <row r="19273" s="1" customFormat="1" spans="1:1">
      <c r="A19273" s="1" t="s">
        <v>19272</v>
      </c>
    </row>
    <row r="19274" s="1" customFormat="1" spans="1:1">
      <c r="A19274" s="1" t="s">
        <v>19273</v>
      </c>
    </row>
    <row r="19275" s="1" customFormat="1" spans="1:1">
      <c r="A19275" s="1" t="s">
        <v>19274</v>
      </c>
    </row>
    <row r="19276" s="1" customFormat="1" spans="1:1">
      <c r="A19276" s="1" t="s">
        <v>19275</v>
      </c>
    </row>
    <row r="19277" s="1" customFormat="1" spans="1:1">
      <c r="A19277" s="1" t="s">
        <v>19276</v>
      </c>
    </row>
    <row r="19278" s="1" customFormat="1" spans="1:1">
      <c r="A19278" s="1" t="s">
        <v>19277</v>
      </c>
    </row>
    <row r="19279" s="1" customFormat="1" spans="1:1">
      <c r="A19279" s="1" t="s">
        <v>19278</v>
      </c>
    </row>
    <row r="19280" s="1" customFormat="1" spans="1:1">
      <c r="A19280" s="1" t="s">
        <v>19279</v>
      </c>
    </row>
    <row r="19281" s="1" customFormat="1" spans="1:1">
      <c r="A19281" s="1" t="s">
        <v>19280</v>
      </c>
    </row>
    <row r="19282" s="1" customFormat="1" spans="1:1">
      <c r="A19282" s="1" t="s">
        <v>19281</v>
      </c>
    </row>
    <row r="19283" s="1" customFormat="1" spans="1:1">
      <c r="A19283" s="1" t="s">
        <v>19282</v>
      </c>
    </row>
    <row r="19284" s="1" customFormat="1" spans="1:1">
      <c r="A19284" s="1" t="s">
        <v>19283</v>
      </c>
    </row>
    <row r="19285" s="1" customFormat="1" spans="1:1">
      <c r="A19285" s="1" t="s">
        <v>19284</v>
      </c>
    </row>
    <row r="19286" s="1" customFormat="1" spans="1:1">
      <c r="A19286" s="1" t="s">
        <v>19285</v>
      </c>
    </row>
    <row r="19287" s="1" customFormat="1" spans="1:1">
      <c r="A19287" s="1" t="s">
        <v>19286</v>
      </c>
    </row>
    <row r="19288" s="1" customFormat="1" spans="1:1">
      <c r="A19288" s="1" t="s">
        <v>19287</v>
      </c>
    </row>
    <row r="19289" s="1" customFormat="1" spans="1:1">
      <c r="A19289" s="1" t="s">
        <v>19288</v>
      </c>
    </row>
    <row r="19290" s="1" customFormat="1" spans="1:1">
      <c r="A19290" s="1" t="s">
        <v>19289</v>
      </c>
    </row>
    <row r="19291" s="1" customFormat="1" spans="1:1">
      <c r="A19291" s="1" t="s">
        <v>19290</v>
      </c>
    </row>
    <row r="19292" s="1" customFormat="1" spans="1:1">
      <c r="A19292" s="1" t="s">
        <v>19291</v>
      </c>
    </row>
    <row r="19293" s="1" customFormat="1" spans="1:1">
      <c r="A19293" s="1" t="s">
        <v>19292</v>
      </c>
    </row>
    <row r="19294" s="1" customFormat="1" spans="1:1">
      <c r="A19294" s="1" t="s">
        <v>19293</v>
      </c>
    </row>
    <row r="19295" s="1" customFormat="1" spans="1:1">
      <c r="A19295" s="1" t="s">
        <v>19294</v>
      </c>
    </row>
    <row r="19296" s="1" customFormat="1" spans="1:1">
      <c r="A19296" s="1" t="s">
        <v>19295</v>
      </c>
    </row>
    <row r="19297" s="1" customFormat="1" spans="1:1">
      <c r="A19297" s="1" t="s">
        <v>19296</v>
      </c>
    </row>
    <row r="19298" s="1" customFormat="1" spans="1:1">
      <c r="A19298" s="1" t="s">
        <v>19297</v>
      </c>
    </row>
    <row r="19299" s="1" customFormat="1" spans="1:1">
      <c r="A19299" s="1" t="s">
        <v>19298</v>
      </c>
    </row>
    <row r="19300" s="1" customFormat="1" spans="1:1">
      <c r="A19300" s="1" t="s">
        <v>19299</v>
      </c>
    </row>
    <row r="19301" s="1" customFormat="1" spans="1:1">
      <c r="A19301" s="1" t="s">
        <v>19300</v>
      </c>
    </row>
    <row r="19302" s="1" customFormat="1" spans="1:1">
      <c r="A19302" s="1" t="s">
        <v>19301</v>
      </c>
    </row>
    <row r="19303" s="1" customFormat="1" spans="1:1">
      <c r="A19303" s="1" t="s">
        <v>19302</v>
      </c>
    </row>
    <row r="19304" s="1" customFormat="1" spans="1:1">
      <c r="A19304" s="1" t="s">
        <v>19303</v>
      </c>
    </row>
    <row r="19305" s="1" customFormat="1" spans="1:1">
      <c r="A19305" s="1" t="s">
        <v>19304</v>
      </c>
    </row>
    <row r="19306" s="1" customFormat="1" spans="1:1">
      <c r="A19306" s="1" t="s">
        <v>19305</v>
      </c>
    </row>
    <row r="19307" s="1" customFormat="1" spans="1:1">
      <c r="A19307" s="1" t="s">
        <v>19306</v>
      </c>
    </row>
    <row r="19308" s="1" customFormat="1" spans="1:1">
      <c r="A19308" s="1" t="s">
        <v>19307</v>
      </c>
    </row>
    <row r="19309" s="1" customFormat="1" spans="1:1">
      <c r="A19309" s="1" t="s">
        <v>19308</v>
      </c>
    </row>
    <row r="19310" s="1" customFormat="1" spans="1:1">
      <c r="A19310" s="1" t="s">
        <v>19309</v>
      </c>
    </row>
    <row r="19311" s="1" customFormat="1" spans="1:1">
      <c r="A19311" s="1" t="s">
        <v>19310</v>
      </c>
    </row>
    <row r="19312" s="1" customFormat="1" spans="1:1">
      <c r="A19312" s="1" t="s">
        <v>19311</v>
      </c>
    </row>
    <row r="19313" s="1" customFormat="1" spans="1:1">
      <c r="A19313" s="1" t="s">
        <v>19312</v>
      </c>
    </row>
    <row r="19314" s="1" customFormat="1" spans="1:1">
      <c r="A19314" s="1" t="s">
        <v>19313</v>
      </c>
    </row>
    <row r="19315" s="1" customFormat="1" spans="1:1">
      <c r="A19315" s="1" t="s">
        <v>19314</v>
      </c>
    </row>
    <row r="19316" s="1" customFormat="1" spans="1:1">
      <c r="A19316" s="1" t="s">
        <v>19315</v>
      </c>
    </row>
    <row r="19317" s="1" customFormat="1" spans="1:1">
      <c r="A19317" s="1" t="s">
        <v>19316</v>
      </c>
    </row>
    <row r="19318" s="1" customFormat="1" spans="1:1">
      <c r="A19318" s="1" t="s">
        <v>19317</v>
      </c>
    </row>
    <row r="19319" s="1" customFormat="1" spans="1:1">
      <c r="A19319" s="1" t="s">
        <v>19318</v>
      </c>
    </row>
    <row r="19320" s="1" customFormat="1" spans="1:1">
      <c r="A19320" s="1" t="s">
        <v>19319</v>
      </c>
    </row>
    <row r="19321" s="1" customFormat="1" spans="1:1">
      <c r="A19321" s="1" t="s">
        <v>19320</v>
      </c>
    </row>
    <row r="19322" s="1" customFormat="1" spans="1:1">
      <c r="A19322" s="1" t="s">
        <v>19321</v>
      </c>
    </row>
    <row r="19323" s="1" customFormat="1" spans="1:1">
      <c r="A19323" s="1" t="s">
        <v>19322</v>
      </c>
    </row>
    <row r="19324" s="1" customFormat="1" spans="1:1">
      <c r="A19324" s="1" t="s">
        <v>19323</v>
      </c>
    </row>
    <row r="19325" s="1" customFormat="1" spans="1:1">
      <c r="A19325" s="1" t="s">
        <v>19324</v>
      </c>
    </row>
    <row r="19326" s="1" customFormat="1" spans="1:1">
      <c r="A19326" s="1" t="s">
        <v>19325</v>
      </c>
    </row>
    <row r="19327" s="1" customFormat="1" spans="1:1">
      <c r="A19327" s="1" t="s">
        <v>19326</v>
      </c>
    </row>
    <row r="19328" s="1" customFormat="1" spans="1:1">
      <c r="A19328" s="1" t="s">
        <v>19327</v>
      </c>
    </row>
    <row r="19329" s="1" customFormat="1" spans="1:1">
      <c r="A19329" s="1" t="s">
        <v>19328</v>
      </c>
    </row>
    <row r="19330" s="1" customFormat="1" spans="1:1">
      <c r="A19330" s="1" t="s">
        <v>19329</v>
      </c>
    </row>
    <row r="19331" s="1" customFormat="1" spans="1:1">
      <c r="A19331" s="1" t="s">
        <v>19330</v>
      </c>
    </row>
    <row r="19332" s="1" customFormat="1" spans="1:1">
      <c r="A19332" s="1" t="s">
        <v>19331</v>
      </c>
    </row>
    <row r="19333" s="1" customFormat="1" spans="1:1">
      <c r="A19333" s="1" t="s">
        <v>19332</v>
      </c>
    </row>
    <row r="19334" s="1" customFormat="1" spans="1:1">
      <c r="A19334" s="1" t="s">
        <v>19333</v>
      </c>
    </row>
    <row r="19335" s="1" customFormat="1" spans="1:1">
      <c r="A19335" s="1" t="s">
        <v>19334</v>
      </c>
    </row>
    <row r="19336" s="1" customFormat="1" spans="1:1">
      <c r="A19336" s="1" t="s">
        <v>19335</v>
      </c>
    </row>
    <row r="19337" s="1" customFormat="1" spans="1:1">
      <c r="A19337" s="1" t="s">
        <v>19336</v>
      </c>
    </row>
    <row r="19338" s="1" customFormat="1" spans="1:1">
      <c r="A19338" s="1" t="s">
        <v>19337</v>
      </c>
    </row>
    <row r="19339" s="1" customFormat="1" spans="1:1">
      <c r="A19339" s="1" t="s">
        <v>19338</v>
      </c>
    </row>
    <row r="19340" s="1" customFormat="1" spans="1:1">
      <c r="A19340" s="1" t="s">
        <v>19339</v>
      </c>
    </row>
    <row r="19341" s="1" customFormat="1" spans="1:1">
      <c r="A19341" s="1" t="s">
        <v>19340</v>
      </c>
    </row>
    <row r="19342" s="1" customFormat="1" spans="1:1">
      <c r="A19342" s="1" t="s">
        <v>19341</v>
      </c>
    </row>
    <row r="19343" s="1" customFormat="1" spans="1:1">
      <c r="A19343" s="1" t="s">
        <v>19342</v>
      </c>
    </row>
    <row r="19344" s="1" customFormat="1" spans="1:1">
      <c r="A19344" s="1" t="s">
        <v>19343</v>
      </c>
    </row>
    <row r="19345" s="1" customFormat="1" spans="1:1">
      <c r="A19345" s="1" t="s">
        <v>19344</v>
      </c>
    </row>
    <row r="19346" s="1" customFormat="1" spans="1:1">
      <c r="A19346" s="1" t="s">
        <v>19345</v>
      </c>
    </row>
    <row r="19347" s="1" customFormat="1" spans="1:1">
      <c r="A19347" s="1" t="s">
        <v>19346</v>
      </c>
    </row>
    <row r="19348" s="1" customFormat="1" spans="1:1">
      <c r="A19348" s="1" t="s">
        <v>19347</v>
      </c>
    </row>
    <row r="19349" s="1" customFormat="1" spans="1:1">
      <c r="A19349" s="1" t="s">
        <v>19348</v>
      </c>
    </row>
    <row r="19350" s="1" customFormat="1" spans="1:1">
      <c r="A19350" s="1" t="s">
        <v>19349</v>
      </c>
    </row>
    <row r="19351" s="1" customFormat="1" spans="1:1">
      <c r="A19351" s="1" t="s">
        <v>19350</v>
      </c>
    </row>
    <row r="19352" s="1" customFormat="1" spans="1:1">
      <c r="A19352" s="1" t="s">
        <v>19351</v>
      </c>
    </row>
    <row r="19353" s="1" customFormat="1" spans="1:1">
      <c r="A19353" s="1" t="s">
        <v>19352</v>
      </c>
    </row>
    <row r="19354" s="1" customFormat="1" spans="1:1">
      <c r="A19354" s="1" t="s">
        <v>19353</v>
      </c>
    </row>
    <row r="19355" s="1" customFormat="1" spans="1:1">
      <c r="A19355" s="1" t="s">
        <v>19354</v>
      </c>
    </row>
    <row r="19356" s="1" customFormat="1" spans="1:1">
      <c r="A19356" s="1" t="s">
        <v>19355</v>
      </c>
    </row>
    <row r="19357" s="1" customFormat="1" spans="1:1">
      <c r="A19357" s="1" t="s">
        <v>19356</v>
      </c>
    </row>
    <row r="19358" s="1" customFormat="1" spans="1:1">
      <c r="A19358" s="1" t="s">
        <v>19357</v>
      </c>
    </row>
    <row r="19359" s="1" customFormat="1" spans="1:1">
      <c r="A19359" s="1" t="s">
        <v>19358</v>
      </c>
    </row>
    <row r="19360" s="1" customFormat="1" spans="1:1">
      <c r="A19360" s="1" t="s">
        <v>19359</v>
      </c>
    </row>
    <row r="19361" s="1" customFormat="1" spans="1:1">
      <c r="A19361" s="1" t="s">
        <v>19360</v>
      </c>
    </row>
    <row r="19362" s="1" customFormat="1" spans="1:1">
      <c r="A19362" s="1" t="s">
        <v>19361</v>
      </c>
    </row>
    <row r="19363" s="1" customFormat="1" spans="1:1">
      <c r="A19363" s="1" t="s">
        <v>19362</v>
      </c>
    </row>
    <row r="19364" s="1" customFormat="1" spans="1:1">
      <c r="A19364" s="1" t="s">
        <v>19363</v>
      </c>
    </row>
    <row r="19365" s="1" customFormat="1" spans="1:1">
      <c r="A19365" s="1" t="s">
        <v>19364</v>
      </c>
    </row>
    <row r="19366" s="1" customFormat="1" spans="1:1">
      <c r="A19366" s="1" t="s">
        <v>19365</v>
      </c>
    </row>
    <row r="19367" s="1" customFormat="1" spans="1:1">
      <c r="A19367" s="1" t="s">
        <v>19366</v>
      </c>
    </row>
    <row r="19368" s="1" customFormat="1" spans="1:1">
      <c r="A19368" s="1" t="s">
        <v>19367</v>
      </c>
    </row>
    <row r="19369" s="1" customFormat="1" spans="1:1">
      <c r="A19369" s="1" t="s">
        <v>19368</v>
      </c>
    </row>
    <row r="19370" s="1" customFormat="1" spans="1:1">
      <c r="A19370" s="1" t="s">
        <v>19369</v>
      </c>
    </row>
    <row r="19371" s="1" customFormat="1" spans="1:1">
      <c r="A19371" s="1" t="s">
        <v>19370</v>
      </c>
    </row>
    <row r="19372" s="1" customFormat="1" spans="1:1">
      <c r="A19372" s="1" t="s">
        <v>19371</v>
      </c>
    </row>
    <row r="19373" s="1" customFormat="1" spans="1:1">
      <c r="A19373" s="1" t="s">
        <v>19372</v>
      </c>
    </row>
    <row r="19374" s="1" customFormat="1" spans="1:1">
      <c r="A19374" s="1" t="s">
        <v>19373</v>
      </c>
    </row>
    <row r="19375" s="1" customFormat="1" spans="1:1">
      <c r="A19375" s="1" t="s">
        <v>19374</v>
      </c>
    </row>
    <row r="19376" s="1" customFormat="1" spans="1:1">
      <c r="A19376" s="1" t="s">
        <v>19375</v>
      </c>
    </row>
    <row r="19377" s="1" customFormat="1" spans="1:1">
      <c r="A19377" s="1" t="s">
        <v>19376</v>
      </c>
    </row>
    <row r="19378" s="1" customFormat="1" spans="1:1">
      <c r="A19378" s="1" t="s">
        <v>19377</v>
      </c>
    </row>
    <row r="19379" s="1" customFormat="1" spans="1:1">
      <c r="A19379" s="1" t="s">
        <v>19378</v>
      </c>
    </row>
    <row r="19380" s="1" customFormat="1" spans="1:1">
      <c r="A19380" s="1" t="s">
        <v>19379</v>
      </c>
    </row>
    <row r="19381" s="1" customFormat="1" spans="1:1">
      <c r="A19381" s="1" t="s">
        <v>19380</v>
      </c>
    </row>
    <row r="19382" s="1" customFormat="1" spans="1:1">
      <c r="A19382" s="1" t="s">
        <v>19381</v>
      </c>
    </row>
    <row r="19383" s="1" customFormat="1" spans="1:1">
      <c r="A19383" s="1" t="s">
        <v>19382</v>
      </c>
    </row>
    <row r="19384" s="1" customFormat="1" spans="1:1">
      <c r="A19384" s="1" t="s">
        <v>19383</v>
      </c>
    </row>
    <row r="19385" s="1" customFormat="1" spans="1:1">
      <c r="A19385" s="1" t="s">
        <v>19384</v>
      </c>
    </row>
    <row r="19386" s="1" customFormat="1" spans="1:1">
      <c r="A19386" s="1" t="s">
        <v>19385</v>
      </c>
    </row>
    <row r="19387" s="1" customFormat="1" spans="1:1">
      <c r="A19387" s="1" t="s">
        <v>19386</v>
      </c>
    </row>
    <row r="19388" s="1" customFormat="1" spans="1:1">
      <c r="A19388" s="1" t="s">
        <v>19387</v>
      </c>
    </row>
    <row r="19389" s="1" customFormat="1" spans="1:1">
      <c r="A19389" s="1" t="s">
        <v>19388</v>
      </c>
    </row>
    <row r="19390" s="1" customFormat="1" spans="1:1">
      <c r="A19390" s="1" t="s">
        <v>19389</v>
      </c>
    </row>
    <row r="19391" s="1" customFormat="1" spans="1:1">
      <c r="A19391" s="1" t="s">
        <v>19390</v>
      </c>
    </row>
    <row r="19392" s="1" customFormat="1" spans="1:1">
      <c r="A19392" s="1" t="s">
        <v>19391</v>
      </c>
    </row>
    <row r="19393" s="1" customFormat="1" spans="1:1">
      <c r="A19393" s="1" t="s">
        <v>19392</v>
      </c>
    </row>
    <row r="19394" s="1" customFormat="1" spans="1:1">
      <c r="A19394" s="1" t="s">
        <v>19393</v>
      </c>
    </row>
    <row r="19395" s="1" customFormat="1" spans="1:1">
      <c r="A19395" s="1" t="s">
        <v>19394</v>
      </c>
    </row>
    <row r="19396" s="1" customFormat="1" spans="1:1">
      <c r="A19396" s="1" t="s">
        <v>19395</v>
      </c>
    </row>
    <row r="19397" s="1" customFormat="1" spans="1:1">
      <c r="A19397" s="1" t="s">
        <v>19396</v>
      </c>
    </row>
    <row r="19398" s="1" customFormat="1" spans="1:1">
      <c r="A19398" s="1" t="s">
        <v>19397</v>
      </c>
    </row>
    <row r="19399" s="1" customFormat="1" spans="1:1">
      <c r="A19399" s="1" t="s">
        <v>19398</v>
      </c>
    </row>
    <row r="19400" s="1" customFormat="1" spans="1:1">
      <c r="A19400" s="1" t="s">
        <v>19399</v>
      </c>
    </row>
    <row r="19401" s="1" customFormat="1" spans="1:1">
      <c r="A19401" s="1" t="s">
        <v>19400</v>
      </c>
    </row>
    <row r="19402" s="1" customFormat="1" spans="1:1">
      <c r="A19402" s="1" t="s">
        <v>19401</v>
      </c>
    </row>
    <row r="19403" s="1" customFormat="1" spans="1:1">
      <c r="A19403" s="1" t="s">
        <v>19402</v>
      </c>
    </row>
    <row r="19404" s="1" customFormat="1" spans="1:1">
      <c r="A19404" s="1" t="s">
        <v>19403</v>
      </c>
    </row>
    <row r="19405" s="1" customFormat="1" spans="1:1">
      <c r="A19405" s="1" t="s">
        <v>19404</v>
      </c>
    </row>
    <row r="19406" s="1" customFormat="1" spans="1:1">
      <c r="A19406" s="1" t="s">
        <v>19405</v>
      </c>
    </row>
    <row r="19407" s="1" customFormat="1" spans="1:1">
      <c r="A19407" s="1" t="s">
        <v>19406</v>
      </c>
    </row>
    <row r="19408" s="1" customFormat="1" spans="1:1">
      <c r="A19408" s="1" t="s">
        <v>19407</v>
      </c>
    </row>
    <row r="19409" s="1" customFormat="1" spans="1:1">
      <c r="A19409" s="1" t="s">
        <v>19408</v>
      </c>
    </row>
    <row r="19410" s="1" customFormat="1" spans="1:1">
      <c r="A19410" s="1" t="s">
        <v>19409</v>
      </c>
    </row>
    <row r="19411" s="1" customFormat="1" spans="1:1">
      <c r="A19411" s="1" t="s">
        <v>19410</v>
      </c>
    </row>
    <row r="19412" s="1" customFormat="1" spans="1:1">
      <c r="A19412" s="1" t="s">
        <v>19411</v>
      </c>
    </row>
    <row r="19413" s="1" customFormat="1" spans="1:1">
      <c r="A19413" s="1" t="s">
        <v>19412</v>
      </c>
    </row>
    <row r="19414" s="1" customFormat="1" spans="1:1">
      <c r="A19414" s="1" t="s">
        <v>19413</v>
      </c>
    </row>
    <row r="19415" s="1" customFormat="1" spans="1:1">
      <c r="A19415" s="1" t="s">
        <v>19414</v>
      </c>
    </row>
    <row r="19416" s="1" customFormat="1" spans="1:1">
      <c r="A19416" s="1" t="s">
        <v>19415</v>
      </c>
    </row>
    <row r="19417" s="1" customFormat="1" spans="1:1">
      <c r="A19417" s="1" t="s">
        <v>19416</v>
      </c>
    </row>
    <row r="19418" s="1" customFormat="1" spans="1:1">
      <c r="A19418" s="1" t="s">
        <v>19417</v>
      </c>
    </row>
    <row r="19419" s="1" customFormat="1" spans="1:1">
      <c r="A19419" s="1" t="s">
        <v>19418</v>
      </c>
    </row>
    <row r="19420" s="1" customFormat="1" spans="1:1">
      <c r="A19420" s="1" t="s">
        <v>19419</v>
      </c>
    </row>
    <row r="19421" s="1" customFormat="1" spans="1:1">
      <c r="A19421" s="1" t="s">
        <v>19420</v>
      </c>
    </row>
    <row r="19422" s="1" customFormat="1" spans="1:1">
      <c r="A19422" s="1" t="s">
        <v>19421</v>
      </c>
    </row>
    <row r="19423" s="1" customFormat="1" spans="1:1">
      <c r="A19423" s="1" t="s">
        <v>19422</v>
      </c>
    </row>
    <row r="19424" s="1" customFormat="1" spans="1:1">
      <c r="A19424" s="1" t="s">
        <v>19423</v>
      </c>
    </row>
    <row r="19425" s="1" customFormat="1" spans="1:1">
      <c r="A19425" s="1" t="s">
        <v>19424</v>
      </c>
    </row>
    <row r="19426" s="1" customFormat="1" spans="1:1">
      <c r="A19426" s="1" t="s">
        <v>19425</v>
      </c>
    </row>
    <row r="19427" s="1" customFormat="1" spans="1:1">
      <c r="A19427" s="1" t="s">
        <v>19426</v>
      </c>
    </row>
    <row r="19428" s="1" customFormat="1" spans="1:1">
      <c r="A19428" s="1" t="s">
        <v>19427</v>
      </c>
    </row>
    <row r="19429" s="1" customFormat="1" spans="1:1">
      <c r="A19429" s="1" t="s">
        <v>19428</v>
      </c>
    </row>
    <row r="19430" s="1" customFormat="1" spans="1:1">
      <c r="A19430" s="1" t="s">
        <v>19429</v>
      </c>
    </row>
    <row r="19431" s="1" customFormat="1" spans="1:1">
      <c r="A19431" s="1" t="s">
        <v>19430</v>
      </c>
    </row>
    <row r="19432" s="1" customFormat="1" spans="1:1">
      <c r="A19432" s="1" t="s">
        <v>19431</v>
      </c>
    </row>
    <row r="19433" s="1" customFormat="1" spans="1:1">
      <c r="A19433" s="1" t="s">
        <v>19432</v>
      </c>
    </row>
    <row r="19434" s="1" customFormat="1" spans="1:1">
      <c r="A19434" s="1" t="s">
        <v>19433</v>
      </c>
    </row>
    <row r="19435" s="1" customFormat="1" spans="1:1">
      <c r="A19435" s="1" t="s">
        <v>19434</v>
      </c>
    </row>
    <row r="19436" s="1" customFormat="1" spans="1:1">
      <c r="A19436" s="1" t="s">
        <v>19435</v>
      </c>
    </row>
    <row r="19437" s="1" customFormat="1" spans="1:1">
      <c r="A19437" s="1" t="s">
        <v>19436</v>
      </c>
    </row>
    <row r="19438" s="1" customFormat="1" spans="1:1">
      <c r="A19438" s="1" t="s">
        <v>19437</v>
      </c>
    </row>
    <row r="19439" s="1" customFormat="1" spans="1:1">
      <c r="A19439" s="1" t="s">
        <v>19438</v>
      </c>
    </row>
    <row r="19440" s="1" customFormat="1" spans="1:1">
      <c r="A19440" s="1" t="s">
        <v>19439</v>
      </c>
    </row>
    <row r="19441" s="1" customFormat="1" spans="1:1">
      <c r="A19441" s="1" t="s">
        <v>19440</v>
      </c>
    </row>
    <row r="19442" s="1" customFormat="1" spans="1:1">
      <c r="A19442" s="1" t="s">
        <v>19441</v>
      </c>
    </row>
    <row r="19443" s="1" customFormat="1" spans="1:1">
      <c r="A19443" s="1" t="s">
        <v>19442</v>
      </c>
    </row>
    <row r="19444" s="1" customFormat="1" spans="1:1">
      <c r="A19444" s="1" t="s">
        <v>19443</v>
      </c>
    </row>
    <row r="19445" s="1" customFormat="1" spans="1:1">
      <c r="A19445" s="1" t="s">
        <v>19444</v>
      </c>
    </row>
    <row r="19446" s="1" customFormat="1" spans="1:1">
      <c r="A19446" s="1" t="s">
        <v>19445</v>
      </c>
    </row>
    <row r="19447" s="1" customFormat="1" spans="1:1">
      <c r="A19447" s="1" t="s">
        <v>19446</v>
      </c>
    </row>
    <row r="19448" s="1" customFormat="1" spans="1:1">
      <c r="A19448" s="1" t="s">
        <v>19447</v>
      </c>
    </row>
    <row r="19449" s="1" customFormat="1" spans="1:1">
      <c r="A19449" s="1" t="s">
        <v>19448</v>
      </c>
    </row>
    <row r="19450" s="1" customFormat="1" spans="1:1">
      <c r="A19450" s="1" t="s">
        <v>19449</v>
      </c>
    </row>
    <row r="19451" s="1" customFormat="1" spans="1:1">
      <c r="A19451" s="1" t="s">
        <v>19450</v>
      </c>
    </row>
    <row r="19452" s="1" customFormat="1" spans="1:1">
      <c r="A19452" s="1" t="s">
        <v>19451</v>
      </c>
    </row>
    <row r="19453" s="1" customFormat="1" spans="1:1">
      <c r="A19453" s="1" t="s">
        <v>19452</v>
      </c>
    </row>
    <row r="19454" s="1" customFormat="1" spans="1:1">
      <c r="A19454" s="1" t="s">
        <v>19453</v>
      </c>
    </row>
    <row r="19455" s="1" customFormat="1" spans="1:1">
      <c r="A19455" s="1" t="s">
        <v>19454</v>
      </c>
    </row>
    <row r="19456" s="1" customFormat="1" spans="1:1">
      <c r="A19456" s="1" t="s">
        <v>19455</v>
      </c>
    </row>
    <row r="19457" s="1" customFormat="1" spans="1:1">
      <c r="A19457" s="1" t="s">
        <v>19456</v>
      </c>
    </row>
    <row r="19458" s="1" customFormat="1" spans="1:1">
      <c r="A19458" s="1" t="s">
        <v>19457</v>
      </c>
    </row>
    <row r="19459" s="1" customFormat="1" spans="1:1">
      <c r="A19459" s="1" t="s">
        <v>19458</v>
      </c>
    </row>
    <row r="19460" s="1" customFormat="1" spans="1:1">
      <c r="A19460" s="1" t="s">
        <v>19459</v>
      </c>
    </row>
    <row r="19461" s="1" customFormat="1" spans="1:1">
      <c r="A19461" s="1" t="s">
        <v>19460</v>
      </c>
    </row>
    <row r="19462" s="1" customFormat="1" spans="1:1">
      <c r="A19462" s="1" t="s">
        <v>19461</v>
      </c>
    </row>
    <row r="19463" s="1" customFormat="1" spans="1:1">
      <c r="A19463" s="1" t="s">
        <v>19462</v>
      </c>
    </row>
    <row r="19464" s="1" customFormat="1" spans="1:1">
      <c r="A19464" s="1" t="s">
        <v>19463</v>
      </c>
    </row>
    <row r="19465" s="1" customFormat="1" spans="1:1">
      <c r="A19465" s="1" t="s">
        <v>19464</v>
      </c>
    </row>
    <row r="19466" s="1" customFormat="1" spans="1:1">
      <c r="A19466" s="1" t="s">
        <v>19465</v>
      </c>
    </row>
    <row r="19467" s="1" customFormat="1" spans="1:1">
      <c r="A19467" s="1" t="s">
        <v>19466</v>
      </c>
    </row>
    <row r="19468" s="1" customFormat="1" spans="1:1">
      <c r="A19468" s="1" t="s">
        <v>19467</v>
      </c>
    </row>
    <row r="19469" s="1" customFormat="1" spans="1:1">
      <c r="A19469" s="1" t="s">
        <v>19468</v>
      </c>
    </row>
    <row r="19470" s="1" customFormat="1" spans="1:1">
      <c r="A19470" s="1" t="s">
        <v>19469</v>
      </c>
    </row>
    <row r="19471" s="1" customFormat="1" spans="1:1">
      <c r="A19471" s="1" t="s">
        <v>19470</v>
      </c>
    </row>
    <row r="19472" s="1" customFormat="1" spans="1:1">
      <c r="A19472" s="1" t="s">
        <v>19471</v>
      </c>
    </row>
    <row r="19473" s="1" customFormat="1" spans="1:1">
      <c r="A19473" s="1" t="s">
        <v>19472</v>
      </c>
    </row>
    <row r="19474" s="1" customFormat="1" spans="1:1">
      <c r="A19474" s="1" t="s">
        <v>19473</v>
      </c>
    </row>
    <row r="19475" s="1" customFormat="1" spans="1:1">
      <c r="A19475" s="1" t="s">
        <v>19474</v>
      </c>
    </row>
    <row r="19476" s="1" customFormat="1" spans="1:1">
      <c r="A19476" s="1" t="s">
        <v>19475</v>
      </c>
    </row>
    <row r="19477" s="1" customFormat="1" spans="1:1">
      <c r="A19477" s="1" t="s">
        <v>19476</v>
      </c>
    </row>
    <row r="19478" s="1" customFormat="1" spans="1:1">
      <c r="A19478" s="1" t="s">
        <v>19477</v>
      </c>
    </row>
    <row r="19479" s="1" customFormat="1" spans="1:1">
      <c r="A19479" s="1" t="s">
        <v>19478</v>
      </c>
    </row>
    <row r="19480" s="1" customFormat="1" spans="1:1">
      <c r="A19480" s="1" t="s">
        <v>19479</v>
      </c>
    </row>
    <row r="19481" s="1" customFormat="1" spans="1:1">
      <c r="A19481" s="1" t="s">
        <v>19480</v>
      </c>
    </row>
    <row r="19482" s="1" customFormat="1" spans="1:1">
      <c r="A19482" s="1" t="s">
        <v>19481</v>
      </c>
    </row>
    <row r="19483" s="1" customFormat="1" spans="1:1">
      <c r="A19483" s="1" t="s">
        <v>19482</v>
      </c>
    </row>
    <row r="19484" s="1" customFormat="1" spans="1:1">
      <c r="A19484" s="1" t="s">
        <v>19483</v>
      </c>
    </row>
    <row r="19485" s="1" customFormat="1" spans="1:1">
      <c r="A19485" s="1" t="s">
        <v>19484</v>
      </c>
    </row>
    <row r="19486" s="1" customFormat="1" spans="1:1">
      <c r="A19486" s="1" t="s">
        <v>19485</v>
      </c>
    </row>
    <row r="19487" s="1" customFormat="1" spans="1:1">
      <c r="A19487" s="1" t="s">
        <v>19486</v>
      </c>
    </row>
    <row r="19488" s="1" customFormat="1" spans="1:1">
      <c r="A19488" s="1" t="s">
        <v>19487</v>
      </c>
    </row>
    <row r="19489" s="1" customFormat="1" spans="1:1">
      <c r="A19489" s="1" t="s">
        <v>19488</v>
      </c>
    </row>
    <row r="19490" s="1" customFormat="1" spans="1:1">
      <c r="A19490" s="1" t="s">
        <v>19489</v>
      </c>
    </row>
    <row r="19491" s="1" customFormat="1" spans="1:1">
      <c r="A19491" s="1" t="s">
        <v>19490</v>
      </c>
    </row>
    <row r="19492" s="1" customFormat="1" spans="1:1">
      <c r="A19492" s="1" t="s">
        <v>19491</v>
      </c>
    </row>
    <row r="19493" s="1" customFormat="1" spans="1:1">
      <c r="A19493" s="1" t="s">
        <v>19492</v>
      </c>
    </row>
    <row r="19494" s="1" customFormat="1" spans="1:1">
      <c r="A19494" s="1" t="s">
        <v>19493</v>
      </c>
    </row>
    <row r="19495" s="1" customFormat="1" spans="1:1">
      <c r="A19495" s="1" t="s">
        <v>19494</v>
      </c>
    </row>
    <row r="19496" s="1" customFormat="1" spans="1:1">
      <c r="A19496" s="1" t="s">
        <v>19495</v>
      </c>
    </row>
    <row r="19497" s="1" customFormat="1" spans="1:1">
      <c r="A19497" s="1" t="s">
        <v>19496</v>
      </c>
    </row>
    <row r="19498" s="1" customFormat="1" spans="1:1">
      <c r="A19498" s="1" t="s">
        <v>19497</v>
      </c>
    </row>
    <row r="19499" s="1" customFormat="1" spans="1:1">
      <c r="A19499" s="1" t="s">
        <v>19498</v>
      </c>
    </row>
    <row r="19500" s="1" customFormat="1" spans="1:1">
      <c r="A19500" s="1" t="s">
        <v>19499</v>
      </c>
    </row>
    <row r="19501" s="1" customFormat="1" spans="1:1">
      <c r="A19501" s="1" t="s">
        <v>19500</v>
      </c>
    </row>
    <row r="19502" s="1" customFormat="1" spans="1:1">
      <c r="A19502" s="1" t="s">
        <v>19501</v>
      </c>
    </row>
    <row r="19503" s="1" customFormat="1" spans="1:1">
      <c r="A19503" s="1" t="s">
        <v>19502</v>
      </c>
    </row>
    <row r="19504" s="1" customFormat="1" spans="1:1">
      <c r="A19504" s="1" t="s">
        <v>19503</v>
      </c>
    </row>
    <row r="19505" s="1" customFormat="1" spans="1:1">
      <c r="A19505" s="1" t="s">
        <v>19504</v>
      </c>
    </row>
    <row r="19506" s="1" customFormat="1" spans="1:1">
      <c r="A19506" s="1" t="s">
        <v>19505</v>
      </c>
    </row>
    <row r="19507" s="1" customFormat="1" spans="1:1">
      <c r="A19507" s="1" t="s">
        <v>19506</v>
      </c>
    </row>
    <row r="19508" s="1" customFormat="1" spans="1:1">
      <c r="A19508" s="1" t="s">
        <v>19507</v>
      </c>
    </row>
    <row r="19509" s="1" customFormat="1" spans="1:1">
      <c r="A19509" s="1" t="s">
        <v>19508</v>
      </c>
    </row>
    <row r="19510" s="1" customFormat="1" spans="1:1">
      <c r="A19510" s="1" t="s">
        <v>19509</v>
      </c>
    </row>
    <row r="19511" s="1" customFormat="1" spans="1:1">
      <c r="A19511" s="1" t="s">
        <v>19510</v>
      </c>
    </row>
    <row r="19512" s="1" customFormat="1" spans="1:1">
      <c r="A19512" s="1" t="s">
        <v>19511</v>
      </c>
    </row>
    <row r="19513" s="1" customFormat="1" spans="1:1">
      <c r="A19513" s="1" t="s">
        <v>19512</v>
      </c>
    </row>
    <row r="19514" s="1" customFormat="1" spans="1:1">
      <c r="A19514" s="1" t="s">
        <v>19513</v>
      </c>
    </row>
    <row r="19515" s="1" customFormat="1" spans="1:1">
      <c r="A19515" s="1" t="s">
        <v>19514</v>
      </c>
    </row>
    <row r="19516" s="1" customFormat="1" spans="1:1">
      <c r="A19516" s="1" t="s">
        <v>19515</v>
      </c>
    </row>
    <row r="19517" s="1" customFormat="1" spans="1:1">
      <c r="A19517" s="1" t="s">
        <v>19516</v>
      </c>
    </row>
    <row r="19518" s="1" customFormat="1" spans="1:1">
      <c r="A19518" s="1" t="s">
        <v>19517</v>
      </c>
    </row>
    <row r="19519" s="1" customFormat="1" spans="1:1">
      <c r="A19519" s="1" t="s">
        <v>19518</v>
      </c>
    </row>
    <row r="19520" s="1" customFormat="1" spans="1:1">
      <c r="A19520" s="1" t="s">
        <v>19519</v>
      </c>
    </row>
    <row r="19521" s="1" customFormat="1" spans="1:1">
      <c r="A19521" s="1" t="s">
        <v>19520</v>
      </c>
    </row>
    <row r="19522" s="1" customFormat="1" spans="1:1">
      <c r="A19522" s="1" t="s">
        <v>19521</v>
      </c>
    </row>
    <row r="19523" s="1" customFormat="1" spans="1:1">
      <c r="A19523" s="1" t="s">
        <v>19522</v>
      </c>
    </row>
    <row r="19524" s="1" customFormat="1" spans="1:1">
      <c r="A19524" s="1" t="s">
        <v>19523</v>
      </c>
    </row>
    <row r="19525" s="1" customFormat="1" spans="1:1">
      <c r="A19525" s="1" t="s">
        <v>19524</v>
      </c>
    </row>
    <row r="19526" s="1" customFormat="1" spans="1:1">
      <c r="A19526" s="1" t="s">
        <v>19525</v>
      </c>
    </row>
    <row r="19527" s="1" customFormat="1" spans="1:1">
      <c r="A19527" s="1" t="s">
        <v>19526</v>
      </c>
    </row>
    <row r="19528" s="1" customFormat="1" spans="1:1">
      <c r="A19528" s="1" t="s">
        <v>19527</v>
      </c>
    </row>
    <row r="19529" s="1" customFormat="1" spans="1:1">
      <c r="A19529" s="1" t="s">
        <v>19528</v>
      </c>
    </row>
    <row r="19530" s="1" customFormat="1" spans="1:1">
      <c r="A19530" s="1" t="s">
        <v>19529</v>
      </c>
    </row>
    <row r="19531" s="1" customFormat="1" spans="1:1">
      <c r="A19531" s="1" t="s">
        <v>19530</v>
      </c>
    </row>
    <row r="19532" s="1" customFormat="1" spans="1:1">
      <c r="A19532" s="1" t="s">
        <v>19531</v>
      </c>
    </row>
    <row r="19533" s="1" customFormat="1" spans="1:1">
      <c r="A19533" s="1" t="s">
        <v>19532</v>
      </c>
    </row>
    <row r="19534" s="1" customFormat="1" spans="1:1">
      <c r="A19534" s="1" t="s">
        <v>19533</v>
      </c>
    </row>
    <row r="19535" s="1" customFormat="1" spans="1:1">
      <c r="A19535" s="1" t="s">
        <v>19534</v>
      </c>
    </row>
    <row r="19536" s="1" customFormat="1" spans="1:1">
      <c r="A19536" s="1" t="s">
        <v>19535</v>
      </c>
    </row>
    <row r="19537" s="1" customFormat="1" spans="1:1">
      <c r="A19537" s="1" t="s">
        <v>19536</v>
      </c>
    </row>
    <row r="19538" s="1" customFormat="1" spans="1:1">
      <c r="A19538" s="1" t="s">
        <v>19537</v>
      </c>
    </row>
    <row r="19539" s="1" customFormat="1" spans="1:1">
      <c r="A19539" s="1" t="s">
        <v>19538</v>
      </c>
    </row>
    <row r="19540" s="1" customFormat="1" spans="1:1">
      <c r="A19540" s="1" t="s">
        <v>19539</v>
      </c>
    </row>
    <row r="19541" s="1" customFormat="1" spans="1:1">
      <c r="A19541" s="1" t="s">
        <v>19540</v>
      </c>
    </row>
    <row r="19542" s="1" customFormat="1" spans="1:1">
      <c r="A19542" s="1" t="s">
        <v>19541</v>
      </c>
    </row>
    <row r="19543" s="1" customFormat="1" spans="1:1">
      <c r="A19543" s="1" t="s">
        <v>19542</v>
      </c>
    </row>
    <row r="19544" s="1" customFormat="1" spans="1:1">
      <c r="A19544" s="1" t="s">
        <v>19543</v>
      </c>
    </row>
    <row r="19545" s="1" customFormat="1" spans="1:1">
      <c r="A19545" s="1" t="s">
        <v>19544</v>
      </c>
    </row>
    <row r="19546" s="1" customFormat="1" spans="1:1">
      <c r="A19546" s="1" t="s">
        <v>19545</v>
      </c>
    </row>
    <row r="19547" s="1" customFormat="1" spans="1:1">
      <c r="A19547" s="1" t="s">
        <v>19546</v>
      </c>
    </row>
    <row r="19548" s="1" customFormat="1" spans="1:1">
      <c r="A19548" s="1" t="s">
        <v>19547</v>
      </c>
    </row>
    <row r="19549" s="1" customFormat="1" spans="1:1">
      <c r="A19549" s="1" t="s">
        <v>19548</v>
      </c>
    </row>
    <row r="19550" s="1" customFormat="1" spans="1:1">
      <c r="A19550" s="1" t="s">
        <v>19549</v>
      </c>
    </row>
    <row r="19551" s="1" customFormat="1" spans="1:1">
      <c r="A19551" s="1" t="s">
        <v>19550</v>
      </c>
    </row>
    <row r="19552" s="1" customFormat="1" spans="1:1">
      <c r="A19552" s="1" t="s">
        <v>19551</v>
      </c>
    </row>
    <row r="19553" s="1" customFormat="1" spans="1:1">
      <c r="A19553" s="1" t="s">
        <v>19552</v>
      </c>
    </row>
    <row r="19554" s="1" customFormat="1" spans="1:1">
      <c r="A19554" s="1" t="s">
        <v>19553</v>
      </c>
    </row>
    <row r="19555" s="1" customFormat="1" spans="1:1">
      <c r="A19555" s="1" t="s">
        <v>19554</v>
      </c>
    </row>
    <row r="19556" s="1" customFormat="1" spans="1:1">
      <c r="A19556" s="1" t="s">
        <v>19555</v>
      </c>
    </row>
    <row r="19557" s="1" customFormat="1" spans="1:1">
      <c r="A19557" s="1" t="s">
        <v>19556</v>
      </c>
    </row>
    <row r="19558" s="1" customFormat="1" spans="1:1">
      <c r="A19558" s="1" t="s">
        <v>19557</v>
      </c>
    </row>
    <row r="19559" s="1" customFormat="1" spans="1:1">
      <c r="A19559" s="1" t="s">
        <v>19558</v>
      </c>
    </row>
    <row r="19560" s="1" customFormat="1" spans="1:1">
      <c r="A19560" s="1" t="s">
        <v>19559</v>
      </c>
    </row>
    <row r="19561" s="1" customFormat="1" spans="1:1">
      <c r="A19561" s="1" t="s">
        <v>19560</v>
      </c>
    </row>
    <row r="19562" s="1" customFormat="1" spans="1:1">
      <c r="A19562" s="1" t="s">
        <v>19561</v>
      </c>
    </row>
    <row r="19563" s="1" customFormat="1" spans="1:1">
      <c r="A19563" s="1" t="s">
        <v>19562</v>
      </c>
    </row>
    <row r="19564" s="1" customFormat="1" spans="1:1">
      <c r="A19564" s="1" t="s">
        <v>19563</v>
      </c>
    </row>
    <row r="19565" s="1" customFormat="1" spans="1:1">
      <c r="A19565" s="1" t="s">
        <v>19564</v>
      </c>
    </row>
    <row r="19566" s="1" customFormat="1" spans="1:1">
      <c r="A19566" s="1" t="s">
        <v>19565</v>
      </c>
    </row>
    <row r="19567" s="1" customFormat="1" spans="1:1">
      <c r="A19567" s="1" t="s">
        <v>19566</v>
      </c>
    </row>
    <row r="19568" s="1" customFormat="1" spans="1:1">
      <c r="A19568" s="1" t="s">
        <v>19567</v>
      </c>
    </row>
    <row r="19569" s="1" customFormat="1" spans="1:1">
      <c r="A19569" s="1" t="s">
        <v>19568</v>
      </c>
    </row>
    <row r="19570" s="1" customFormat="1" spans="1:1">
      <c r="A19570" s="1" t="s">
        <v>19569</v>
      </c>
    </row>
    <row r="19571" s="1" customFormat="1" spans="1:1">
      <c r="A19571" s="1" t="s">
        <v>19570</v>
      </c>
    </row>
    <row r="19572" s="1" customFormat="1" spans="1:1">
      <c r="A19572" s="1" t="s">
        <v>19571</v>
      </c>
    </row>
    <row r="19573" s="1" customFormat="1" spans="1:1">
      <c r="A19573" s="1" t="s">
        <v>19572</v>
      </c>
    </row>
    <row r="19574" s="1" customFormat="1" spans="1:1">
      <c r="A19574" s="1" t="s">
        <v>19573</v>
      </c>
    </row>
    <row r="19575" s="1" customFormat="1" spans="1:1">
      <c r="A19575" s="1" t="s">
        <v>19574</v>
      </c>
    </row>
    <row r="19576" s="1" customFormat="1" spans="1:1">
      <c r="A19576" s="1" t="s">
        <v>19575</v>
      </c>
    </row>
    <row r="19577" s="1" customFormat="1" spans="1:1">
      <c r="A19577" s="1" t="s">
        <v>19576</v>
      </c>
    </row>
    <row r="19578" s="1" customFormat="1" spans="1:1">
      <c r="A19578" s="1" t="s">
        <v>19577</v>
      </c>
    </row>
    <row r="19579" s="1" customFormat="1" spans="1:1">
      <c r="A19579" s="1" t="s">
        <v>19578</v>
      </c>
    </row>
    <row r="19580" s="1" customFormat="1" spans="1:1">
      <c r="A19580" s="1" t="s">
        <v>19579</v>
      </c>
    </row>
    <row r="19581" s="1" customFormat="1" spans="1:1">
      <c r="A19581" s="1" t="s">
        <v>19580</v>
      </c>
    </row>
    <row r="19582" s="1" customFormat="1" spans="1:1">
      <c r="A19582" s="1" t="s">
        <v>19581</v>
      </c>
    </row>
    <row r="19583" s="1" customFormat="1" spans="1:1">
      <c r="A19583" s="1" t="s">
        <v>19582</v>
      </c>
    </row>
    <row r="19584" s="1" customFormat="1" spans="1:1">
      <c r="A19584" s="1" t="s">
        <v>19583</v>
      </c>
    </row>
    <row r="19585" s="1" customFormat="1" spans="1:1">
      <c r="A19585" s="1" t="s">
        <v>19584</v>
      </c>
    </row>
    <row r="19586" s="1" customFormat="1" spans="1:1">
      <c r="A19586" s="1" t="s">
        <v>19585</v>
      </c>
    </row>
    <row r="19587" s="1" customFormat="1" spans="1:1">
      <c r="A19587" s="1" t="s">
        <v>19586</v>
      </c>
    </row>
    <row r="19588" s="1" customFormat="1" spans="1:1">
      <c r="A19588" s="1" t="s">
        <v>19587</v>
      </c>
    </row>
    <row r="19589" s="1" customFormat="1" spans="1:1">
      <c r="A19589" s="1" t="s">
        <v>19588</v>
      </c>
    </row>
    <row r="19590" s="1" customFormat="1" spans="1:1">
      <c r="A19590" s="1" t="s">
        <v>19589</v>
      </c>
    </row>
    <row r="19591" s="1" customFormat="1" spans="1:1">
      <c r="A19591" s="1" t="s">
        <v>19590</v>
      </c>
    </row>
    <row r="19592" s="1" customFormat="1" spans="1:1">
      <c r="A19592" s="1" t="s">
        <v>19591</v>
      </c>
    </row>
    <row r="19593" s="1" customFormat="1" spans="1:1">
      <c r="A19593" s="1" t="s">
        <v>19592</v>
      </c>
    </row>
    <row r="19594" s="1" customFormat="1" spans="1:1">
      <c r="A19594" s="1" t="s">
        <v>19593</v>
      </c>
    </row>
    <row r="19595" s="1" customFormat="1" spans="1:1">
      <c r="A19595" s="1" t="s">
        <v>19594</v>
      </c>
    </row>
    <row r="19596" s="1" customFormat="1" spans="1:1">
      <c r="A19596" s="1" t="s">
        <v>19595</v>
      </c>
    </row>
    <row r="19597" s="1" customFormat="1" spans="1:1">
      <c r="A19597" s="1" t="s">
        <v>19596</v>
      </c>
    </row>
    <row r="19598" s="1" customFormat="1" spans="1:1">
      <c r="A19598" s="1" t="s">
        <v>19597</v>
      </c>
    </row>
    <row r="19599" s="1" customFormat="1" spans="1:1">
      <c r="A19599" s="1" t="s">
        <v>19598</v>
      </c>
    </row>
    <row r="19600" s="1" customFormat="1" spans="1:1">
      <c r="A19600" s="1" t="s">
        <v>19599</v>
      </c>
    </row>
    <row r="19601" s="1" customFormat="1" spans="1:1">
      <c r="A19601" s="1" t="s">
        <v>19600</v>
      </c>
    </row>
    <row r="19602" s="1" customFormat="1" spans="1:1">
      <c r="A19602" s="1" t="s">
        <v>19601</v>
      </c>
    </row>
    <row r="19603" s="1" customFormat="1" spans="1:1">
      <c r="A19603" s="1" t="s">
        <v>19602</v>
      </c>
    </row>
    <row r="19604" s="1" customFormat="1" spans="1:1">
      <c r="A19604" s="1" t="s">
        <v>19603</v>
      </c>
    </row>
    <row r="19605" s="1" customFormat="1" spans="1:1">
      <c r="A19605" s="1" t="s">
        <v>19604</v>
      </c>
    </row>
    <row r="19606" s="1" customFormat="1" spans="1:1">
      <c r="A19606" s="1" t="s">
        <v>19605</v>
      </c>
    </row>
    <row r="19607" s="1" customFormat="1" spans="1:1">
      <c r="A19607" s="1" t="s">
        <v>19606</v>
      </c>
    </row>
    <row r="19608" s="1" customFormat="1" spans="1:1">
      <c r="A19608" s="1" t="s">
        <v>19607</v>
      </c>
    </row>
    <row r="19609" s="1" customFormat="1" spans="1:1">
      <c r="A19609" s="1" t="s">
        <v>19608</v>
      </c>
    </row>
    <row r="19610" s="1" customFormat="1" spans="1:1">
      <c r="A19610" s="1" t="s">
        <v>19609</v>
      </c>
    </row>
    <row r="19611" s="1" customFormat="1" spans="1:1">
      <c r="A19611" s="1" t="s">
        <v>19610</v>
      </c>
    </row>
    <row r="19612" s="1" customFormat="1" spans="1:1">
      <c r="A19612" s="1" t="s">
        <v>19611</v>
      </c>
    </row>
    <row r="19613" s="1" customFormat="1" spans="1:1">
      <c r="A19613" s="1" t="s">
        <v>19612</v>
      </c>
    </row>
    <row r="19614" s="1" customFormat="1" spans="1:1">
      <c r="A19614" s="1" t="s">
        <v>19613</v>
      </c>
    </row>
    <row r="19615" s="1" customFormat="1" spans="1:1">
      <c r="A19615" s="1" t="s">
        <v>19614</v>
      </c>
    </row>
    <row r="19616" s="1" customFormat="1" spans="1:1">
      <c r="A19616" s="1" t="s">
        <v>19615</v>
      </c>
    </row>
    <row r="19617" s="1" customFormat="1" spans="1:1">
      <c r="A19617" s="1" t="s">
        <v>19616</v>
      </c>
    </row>
    <row r="19618" s="1" customFormat="1" spans="1:1">
      <c r="A19618" s="1" t="s">
        <v>19617</v>
      </c>
    </row>
    <row r="19619" s="1" customFormat="1" spans="1:1">
      <c r="A19619" s="1" t="s">
        <v>19618</v>
      </c>
    </row>
    <row r="19620" s="1" customFormat="1" spans="1:1">
      <c r="A19620" s="1" t="s">
        <v>19619</v>
      </c>
    </row>
    <row r="19621" s="1" customFormat="1" spans="1:1">
      <c r="A19621" s="1" t="s">
        <v>19620</v>
      </c>
    </row>
    <row r="19622" s="1" customFormat="1" spans="1:1">
      <c r="A19622" s="1" t="s">
        <v>19621</v>
      </c>
    </row>
    <row r="19623" s="1" customFormat="1" spans="1:1">
      <c r="A19623" s="1" t="s">
        <v>19622</v>
      </c>
    </row>
    <row r="19624" s="1" customFormat="1" spans="1:1">
      <c r="A19624" s="1" t="s">
        <v>19623</v>
      </c>
    </row>
    <row r="19625" s="1" customFormat="1" spans="1:1">
      <c r="A19625" s="1" t="s">
        <v>19624</v>
      </c>
    </row>
    <row r="19626" s="1" customFormat="1" spans="1:1">
      <c r="A19626" s="1" t="s">
        <v>19625</v>
      </c>
    </row>
    <row r="19627" s="1" customFormat="1" spans="1:1">
      <c r="A19627" s="1" t="s">
        <v>19626</v>
      </c>
    </row>
    <row r="19628" s="1" customFormat="1" spans="1:1">
      <c r="A19628" s="1" t="s">
        <v>19627</v>
      </c>
    </row>
    <row r="19629" s="1" customFormat="1" spans="1:1">
      <c r="A19629" s="1" t="s">
        <v>19628</v>
      </c>
    </row>
    <row r="19630" s="1" customFormat="1" spans="1:1">
      <c r="A19630" s="1" t="s">
        <v>19629</v>
      </c>
    </row>
    <row r="19631" s="1" customFormat="1" spans="1:1">
      <c r="A19631" s="1" t="s">
        <v>19630</v>
      </c>
    </row>
    <row r="19632" s="1" customFormat="1" spans="1:1">
      <c r="A19632" s="1" t="s">
        <v>19631</v>
      </c>
    </row>
    <row r="19633" s="1" customFormat="1" spans="1:1">
      <c r="A19633" s="1" t="s">
        <v>19632</v>
      </c>
    </row>
    <row r="19634" s="1" customFormat="1" spans="1:1">
      <c r="A19634" s="1" t="s">
        <v>19633</v>
      </c>
    </row>
    <row r="19635" s="1" customFormat="1" spans="1:1">
      <c r="A19635" s="1" t="s">
        <v>19634</v>
      </c>
    </row>
    <row r="19636" s="1" customFormat="1" spans="1:1">
      <c r="A19636" s="1" t="s">
        <v>19635</v>
      </c>
    </row>
    <row r="19637" s="1" customFormat="1" spans="1:1">
      <c r="A19637" s="1" t="s">
        <v>19636</v>
      </c>
    </row>
    <row r="19638" s="1" customFormat="1" spans="1:1">
      <c r="A19638" s="1" t="s">
        <v>19637</v>
      </c>
    </row>
    <row r="19639" s="1" customFormat="1" spans="1:1">
      <c r="A19639" s="1" t="s">
        <v>19638</v>
      </c>
    </row>
    <row r="19640" s="1" customFormat="1" spans="1:1">
      <c r="A19640" s="1" t="s">
        <v>19639</v>
      </c>
    </row>
    <row r="19641" s="1" customFormat="1" spans="1:1">
      <c r="A19641" s="1" t="s">
        <v>19640</v>
      </c>
    </row>
    <row r="19642" s="1" customFormat="1" spans="1:1">
      <c r="A19642" s="1" t="s">
        <v>19641</v>
      </c>
    </row>
    <row r="19643" s="1" customFormat="1" spans="1:1">
      <c r="A19643" s="1" t="s">
        <v>19642</v>
      </c>
    </row>
    <row r="19644" s="1" customFormat="1" spans="1:1">
      <c r="A19644" s="1" t="s">
        <v>19643</v>
      </c>
    </row>
    <row r="19645" s="1" customFormat="1" spans="1:1">
      <c r="A19645" s="1" t="s">
        <v>19644</v>
      </c>
    </row>
    <row r="19646" s="1" customFormat="1" spans="1:1">
      <c r="A19646" s="1" t="s">
        <v>19645</v>
      </c>
    </row>
    <row r="19647" s="1" customFormat="1" spans="1:1">
      <c r="A19647" s="1" t="s">
        <v>19646</v>
      </c>
    </row>
    <row r="19648" s="1" customFormat="1" spans="1:1">
      <c r="A19648" s="1" t="s">
        <v>19647</v>
      </c>
    </row>
    <row r="19649" s="1" customFormat="1" spans="1:1">
      <c r="A19649" s="1" t="s">
        <v>19648</v>
      </c>
    </row>
    <row r="19650" s="1" customFormat="1" spans="1:1">
      <c r="A19650" s="1" t="s">
        <v>19649</v>
      </c>
    </row>
    <row r="19651" s="1" customFormat="1" spans="1:1">
      <c r="A19651" s="1" t="s">
        <v>19650</v>
      </c>
    </row>
    <row r="19652" s="1" customFormat="1" spans="1:1">
      <c r="A19652" s="1" t="s">
        <v>19651</v>
      </c>
    </row>
    <row r="19653" s="1" customFormat="1" spans="1:1">
      <c r="A19653" s="1" t="s">
        <v>19652</v>
      </c>
    </row>
    <row r="19654" s="1" customFormat="1" spans="1:1">
      <c r="A19654" s="1" t="s">
        <v>19653</v>
      </c>
    </row>
    <row r="19655" s="1" customFormat="1" spans="1:1">
      <c r="A19655" s="1" t="s">
        <v>19654</v>
      </c>
    </row>
    <row r="19656" s="1" customFormat="1" spans="1:1">
      <c r="A19656" s="1" t="s">
        <v>19655</v>
      </c>
    </row>
    <row r="19657" s="1" customFormat="1" spans="1:1">
      <c r="A19657" s="1" t="s">
        <v>19656</v>
      </c>
    </row>
    <row r="19658" s="1" customFormat="1" spans="1:1">
      <c r="A19658" s="1" t="s">
        <v>19657</v>
      </c>
    </row>
    <row r="19659" s="1" customFormat="1" spans="1:1">
      <c r="A19659" s="1" t="s">
        <v>19658</v>
      </c>
    </row>
    <row r="19660" s="1" customFormat="1" spans="1:1">
      <c r="A19660" s="1" t="s">
        <v>19659</v>
      </c>
    </row>
    <row r="19661" s="1" customFormat="1" spans="1:1">
      <c r="A19661" s="1" t="s">
        <v>19660</v>
      </c>
    </row>
    <row r="19662" s="1" customFormat="1" spans="1:1">
      <c r="A19662" s="1" t="s">
        <v>19661</v>
      </c>
    </row>
    <row r="19663" s="1" customFormat="1" spans="1:1">
      <c r="A19663" s="1" t="s">
        <v>19662</v>
      </c>
    </row>
    <row r="19664" s="1" customFormat="1" spans="1:1">
      <c r="A19664" s="1" t="s">
        <v>19663</v>
      </c>
    </row>
    <row r="19665" s="1" customFormat="1" spans="1:1">
      <c r="A19665" s="1" t="s">
        <v>19664</v>
      </c>
    </row>
    <row r="19666" s="1" customFormat="1" spans="1:1">
      <c r="A19666" s="1" t="s">
        <v>19665</v>
      </c>
    </row>
    <row r="19667" s="1" customFormat="1" spans="1:1">
      <c r="A19667" s="1" t="s">
        <v>19666</v>
      </c>
    </row>
    <row r="19668" s="1" customFormat="1" spans="1:1">
      <c r="A19668" s="1" t="s">
        <v>19667</v>
      </c>
    </row>
    <row r="19669" s="1" customFormat="1" spans="1:1">
      <c r="A19669" s="1" t="s">
        <v>19668</v>
      </c>
    </row>
    <row r="19670" s="1" customFormat="1" spans="1:1">
      <c r="A19670" s="1" t="s">
        <v>19669</v>
      </c>
    </row>
    <row r="19671" s="1" customFormat="1" spans="1:1">
      <c r="A19671" s="1" t="s">
        <v>19670</v>
      </c>
    </row>
    <row r="19672" s="1" customFormat="1" spans="1:1">
      <c r="A19672" s="1" t="s">
        <v>19671</v>
      </c>
    </row>
    <row r="19673" s="1" customFormat="1" spans="1:1">
      <c r="A19673" s="1" t="s">
        <v>19672</v>
      </c>
    </row>
    <row r="19674" s="1" customFormat="1" spans="1:1">
      <c r="A19674" s="1" t="s">
        <v>19673</v>
      </c>
    </row>
    <row r="19675" s="1" customFormat="1" spans="1:1">
      <c r="A19675" s="1" t="s">
        <v>19674</v>
      </c>
    </row>
    <row r="19676" s="1" customFormat="1" spans="1:1">
      <c r="A19676" s="1" t="s">
        <v>19675</v>
      </c>
    </row>
    <row r="19677" s="1" customFormat="1" spans="1:1">
      <c r="A19677" s="1" t="s">
        <v>19676</v>
      </c>
    </row>
    <row r="19678" s="1" customFormat="1" spans="1:1">
      <c r="A19678" s="1" t="s">
        <v>19677</v>
      </c>
    </row>
    <row r="19679" s="1" customFormat="1" spans="1:1">
      <c r="A19679" s="1" t="s">
        <v>19678</v>
      </c>
    </row>
    <row r="19680" s="1" customFormat="1" spans="1:1">
      <c r="A19680" s="1" t="s">
        <v>19679</v>
      </c>
    </row>
    <row r="19681" s="1" customFormat="1" spans="1:1">
      <c r="A19681" s="1" t="s">
        <v>19680</v>
      </c>
    </row>
    <row r="19682" s="1" customFormat="1" spans="1:1">
      <c r="A19682" s="1" t="s">
        <v>19681</v>
      </c>
    </row>
    <row r="19683" s="1" customFormat="1" spans="1:1">
      <c r="A19683" s="1" t="s">
        <v>19682</v>
      </c>
    </row>
    <row r="19684" s="1" customFormat="1" spans="1:1">
      <c r="A19684" s="1" t="s">
        <v>19683</v>
      </c>
    </row>
    <row r="19685" s="1" customFormat="1" spans="1:1">
      <c r="A19685" s="1" t="s">
        <v>19684</v>
      </c>
    </row>
    <row r="19686" s="1" customFormat="1" spans="1:1">
      <c r="A19686" s="1" t="s">
        <v>19685</v>
      </c>
    </row>
    <row r="19687" s="1" customFormat="1" spans="1:1">
      <c r="A19687" s="1" t="s">
        <v>19686</v>
      </c>
    </row>
    <row r="19688" s="1" customFormat="1" spans="1:1">
      <c r="A19688" s="1" t="s">
        <v>19687</v>
      </c>
    </row>
    <row r="19689" s="1" customFormat="1" spans="1:1">
      <c r="A19689" s="1" t="s">
        <v>19688</v>
      </c>
    </row>
    <row r="19690" s="1" customFormat="1" spans="1:1">
      <c r="A19690" s="1" t="s">
        <v>19689</v>
      </c>
    </row>
    <row r="19691" s="1" customFormat="1" spans="1:1">
      <c r="A19691" s="1" t="s">
        <v>19690</v>
      </c>
    </row>
    <row r="19692" s="1" customFormat="1" spans="1:1">
      <c r="A19692" s="1" t="s">
        <v>19691</v>
      </c>
    </row>
    <row r="19693" s="1" customFormat="1" spans="1:1">
      <c r="A19693" s="1" t="s">
        <v>19692</v>
      </c>
    </row>
    <row r="19694" s="1" customFormat="1" spans="1:1">
      <c r="A19694" s="1" t="s">
        <v>19693</v>
      </c>
    </row>
    <row r="19695" s="1" customFormat="1" spans="1:1">
      <c r="A19695" s="1" t="s">
        <v>19694</v>
      </c>
    </row>
    <row r="19696" s="1" customFormat="1" spans="1:1">
      <c r="A19696" s="1" t="s">
        <v>19695</v>
      </c>
    </row>
    <row r="19697" s="1" customFormat="1" spans="1:1">
      <c r="A19697" s="1" t="s">
        <v>19696</v>
      </c>
    </row>
    <row r="19698" s="1" customFormat="1" spans="1:1">
      <c r="A19698" s="1" t="s">
        <v>19697</v>
      </c>
    </row>
    <row r="19699" s="1" customFormat="1" spans="1:1">
      <c r="A19699" s="1" t="s">
        <v>19698</v>
      </c>
    </row>
    <row r="19700" s="1" customFormat="1" spans="1:1">
      <c r="A19700" s="1" t="s">
        <v>19699</v>
      </c>
    </row>
    <row r="19701" s="1" customFormat="1" spans="1:1">
      <c r="A19701" s="1" t="s">
        <v>19700</v>
      </c>
    </row>
    <row r="19702" s="1" customFormat="1" spans="1:1">
      <c r="A19702" s="1" t="s">
        <v>19701</v>
      </c>
    </row>
    <row r="19703" s="1" customFormat="1" spans="1:1">
      <c r="A19703" s="1" t="s">
        <v>19702</v>
      </c>
    </row>
    <row r="19704" s="1" customFormat="1" spans="1:1">
      <c r="A19704" s="1" t="s">
        <v>19703</v>
      </c>
    </row>
    <row r="19705" s="1" customFormat="1" spans="1:1">
      <c r="A19705" s="1" t="s">
        <v>19704</v>
      </c>
    </row>
    <row r="19706" s="1" customFormat="1" spans="1:1">
      <c r="A19706" s="1" t="s">
        <v>19705</v>
      </c>
    </row>
    <row r="19707" s="1" customFormat="1" spans="1:1">
      <c r="A19707" s="1" t="s">
        <v>19706</v>
      </c>
    </row>
    <row r="19708" s="1" customFormat="1" spans="1:1">
      <c r="A19708" s="1" t="s">
        <v>19707</v>
      </c>
    </row>
    <row r="19709" s="1" customFormat="1" spans="1:1">
      <c r="A19709" s="1" t="s">
        <v>19708</v>
      </c>
    </row>
    <row r="19710" s="1" customFormat="1" spans="1:1">
      <c r="A19710" s="1" t="s">
        <v>19709</v>
      </c>
    </row>
    <row r="19711" s="1" customFormat="1" spans="1:1">
      <c r="A19711" s="1" t="s">
        <v>19710</v>
      </c>
    </row>
    <row r="19712" s="1" customFormat="1" spans="1:1">
      <c r="A19712" s="1" t="s">
        <v>19711</v>
      </c>
    </row>
    <row r="19713" s="1" customFormat="1" spans="1:1">
      <c r="A19713" s="1" t="s">
        <v>19712</v>
      </c>
    </row>
    <row r="19714" s="1" customFormat="1" spans="1:1">
      <c r="A19714" s="1" t="s">
        <v>19713</v>
      </c>
    </row>
    <row r="19715" s="1" customFormat="1" spans="1:1">
      <c r="A19715" s="1" t="s">
        <v>19714</v>
      </c>
    </row>
    <row r="19716" s="1" customFormat="1" spans="1:1">
      <c r="A19716" s="1" t="s">
        <v>19715</v>
      </c>
    </row>
    <row r="19717" s="1" customFormat="1" spans="1:1">
      <c r="A19717" s="1" t="s">
        <v>19716</v>
      </c>
    </row>
    <row r="19718" s="1" customFormat="1" spans="1:1">
      <c r="A19718" s="1" t="s">
        <v>19717</v>
      </c>
    </row>
    <row r="19719" s="1" customFormat="1" spans="1:1">
      <c r="A19719" s="1" t="s">
        <v>19718</v>
      </c>
    </row>
    <row r="19720" s="1" customFormat="1" spans="1:1">
      <c r="A19720" s="1" t="s">
        <v>19719</v>
      </c>
    </row>
    <row r="19721" s="1" customFormat="1" spans="1:1">
      <c r="A19721" s="1" t="s">
        <v>19720</v>
      </c>
    </row>
    <row r="19722" s="1" customFormat="1" spans="1:1">
      <c r="A19722" s="1" t="s">
        <v>19721</v>
      </c>
    </row>
    <row r="19723" s="1" customFormat="1" spans="1:1">
      <c r="A19723" s="1" t="s">
        <v>19722</v>
      </c>
    </row>
    <row r="19724" s="1" customFormat="1" spans="1:1">
      <c r="A19724" s="1" t="s">
        <v>19723</v>
      </c>
    </row>
    <row r="19725" s="1" customFormat="1" spans="1:1">
      <c r="A19725" s="1" t="s">
        <v>19724</v>
      </c>
    </row>
    <row r="19726" s="1" customFormat="1" spans="1:1">
      <c r="A19726" s="1" t="s">
        <v>19725</v>
      </c>
    </row>
    <row r="19727" s="1" customFormat="1" spans="1:1">
      <c r="A19727" s="1" t="s">
        <v>19726</v>
      </c>
    </row>
    <row r="19728" s="1" customFormat="1" spans="1:1">
      <c r="A19728" s="1" t="s">
        <v>19727</v>
      </c>
    </row>
    <row r="19729" s="1" customFormat="1" spans="1:1">
      <c r="A19729" s="1" t="s">
        <v>19728</v>
      </c>
    </row>
    <row r="19730" s="1" customFormat="1" spans="1:1">
      <c r="A19730" s="1" t="s">
        <v>19729</v>
      </c>
    </row>
    <row r="19731" s="1" customFormat="1" spans="1:1">
      <c r="A19731" s="1" t="s">
        <v>19730</v>
      </c>
    </row>
    <row r="19732" s="1" customFormat="1" spans="1:1">
      <c r="A19732" s="1" t="s">
        <v>19731</v>
      </c>
    </row>
    <row r="19733" s="1" customFormat="1" spans="1:1">
      <c r="A19733" s="1" t="s">
        <v>19732</v>
      </c>
    </row>
    <row r="19734" s="1" customFormat="1" spans="1:1">
      <c r="A19734" s="1" t="s">
        <v>19733</v>
      </c>
    </row>
    <row r="19735" s="1" customFormat="1" spans="1:1">
      <c r="A19735" s="1" t="s">
        <v>19734</v>
      </c>
    </row>
    <row r="19736" s="1" customFormat="1" spans="1:1">
      <c r="A19736" s="1" t="s">
        <v>19735</v>
      </c>
    </row>
    <row r="19737" s="1" customFormat="1" spans="1:1">
      <c r="A19737" s="1" t="s">
        <v>19736</v>
      </c>
    </row>
    <row r="19738" s="1" customFormat="1" spans="1:1">
      <c r="A19738" s="1" t="s">
        <v>19737</v>
      </c>
    </row>
    <row r="19739" s="1" customFormat="1" spans="1:1">
      <c r="A19739" s="1" t="s">
        <v>19738</v>
      </c>
    </row>
    <row r="19740" s="1" customFormat="1" spans="1:1">
      <c r="A19740" s="1" t="s">
        <v>19739</v>
      </c>
    </row>
    <row r="19741" s="1" customFormat="1" spans="1:1">
      <c r="A19741" s="1" t="s">
        <v>19740</v>
      </c>
    </row>
    <row r="19742" s="1" customFormat="1" spans="1:1">
      <c r="A19742" s="1" t="s">
        <v>19741</v>
      </c>
    </row>
    <row r="19743" s="1" customFormat="1" spans="1:1">
      <c r="A19743" s="1" t="s">
        <v>19742</v>
      </c>
    </row>
    <row r="19744" s="1" customFormat="1" spans="1:1">
      <c r="A19744" s="1" t="s">
        <v>19743</v>
      </c>
    </row>
    <row r="19745" s="1" customFormat="1" spans="1:1">
      <c r="A19745" s="1" t="s">
        <v>19744</v>
      </c>
    </row>
    <row r="19746" s="1" customFormat="1" spans="1:1">
      <c r="A19746" s="1" t="s">
        <v>19745</v>
      </c>
    </row>
    <row r="19747" s="1" customFormat="1" spans="1:1">
      <c r="A19747" s="1" t="s">
        <v>19746</v>
      </c>
    </row>
    <row r="19748" s="1" customFormat="1" spans="1:1">
      <c r="A19748" s="1" t="s">
        <v>19747</v>
      </c>
    </row>
    <row r="19749" s="1" customFormat="1" spans="1:1">
      <c r="A19749" s="1" t="s">
        <v>19748</v>
      </c>
    </row>
    <row r="19750" s="1" customFormat="1" spans="1:1">
      <c r="A19750" s="1" t="s">
        <v>19749</v>
      </c>
    </row>
    <row r="19751" s="1" customFormat="1" spans="1:1">
      <c r="A19751" s="1" t="s">
        <v>19750</v>
      </c>
    </row>
    <row r="19752" s="1" customFormat="1" spans="1:1">
      <c r="A19752" s="1" t="s">
        <v>19751</v>
      </c>
    </row>
    <row r="19753" s="1" customFormat="1" spans="1:1">
      <c r="A19753" s="1" t="s">
        <v>19752</v>
      </c>
    </row>
    <row r="19754" s="1" customFormat="1" spans="1:1">
      <c r="A19754" s="1" t="s">
        <v>19753</v>
      </c>
    </row>
    <row r="19755" s="1" customFormat="1" spans="1:1">
      <c r="A19755" s="1" t="s">
        <v>19754</v>
      </c>
    </row>
    <row r="19756" s="1" customFormat="1" spans="1:1">
      <c r="A19756" s="1" t="s">
        <v>19755</v>
      </c>
    </row>
    <row r="19757" s="1" customFormat="1" spans="1:1">
      <c r="A19757" s="1" t="s">
        <v>19756</v>
      </c>
    </row>
    <row r="19758" s="1" customFormat="1" spans="1:1">
      <c r="A19758" s="1" t="s">
        <v>19757</v>
      </c>
    </row>
    <row r="19759" s="1" customFormat="1" spans="1:1">
      <c r="A19759" s="1" t="s">
        <v>19758</v>
      </c>
    </row>
    <row r="19760" s="1" customFormat="1" spans="1:1">
      <c r="A19760" s="1" t="s">
        <v>19759</v>
      </c>
    </row>
    <row r="19761" s="1" customFormat="1" spans="1:1">
      <c r="A19761" s="1" t="s">
        <v>19760</v>
      </c>
    </row>
    <row r="19762" s="1" customFormat="1" spans="1:1">
      <c r="A19762" s="1" t="s">
        <v>19761</v>
      </c>
    </row>
    <row r="19763" s="1" customFormat="1" spans="1:1">
      <c r="A19763" s="1" t="s">
        <v>19762</v>
      </c>
    </row>
    <row r="19764" s="1" customFormat="1" spans="1:1">
      <c r="A19764" s="1" t="s">
        <v>19763</v>
      </c>
    </row>
    <row r="19765" s="1" customFormat="1" spans="1:1">
      <c r="A19765" s="1" t="s">
        <v>19764</v>
      </c>
    </row>
    <row r="19766" s="1" customFormat="1" spans="1:1">
      <c r="A19766" s="1" t="s">
        <v>19765</v>
      </c>
    </row>
    <row r="19767" s="1" customFormat="1" spans="1:1">
      <c r="A19767" s="1" t="s">
        <v>19766</v>
      </c>
    </row>
    <row r="19768" s="1" customFormat="1" spans="1:1">
      <c r="A19768" s="1" t="s">
        <v>19767</v>
      </c>
    </row>
    <row r="19769" s="1" customFormat="1" spans="1:1">
      <c r="A19769" s="1" t="s">
        <v>19768</v>
      </c>
    </row>
    <row r="19770" s="1" customFormat="1" spans="1:1">
      <c r="A19770" s="1" t="s">
        <v>19769</v>
      </c>
    </row>
    <row r="19771" s="1" customFormat="1" spans="1:1">
      <c r="A19771" s="1" t="s">
        <v>19770</v>
      </c>
    </row>
    <row r="19772" s="1" customFormat="1" spans="1:1">
      <c r="A19772" s="1" t="s">
        <v>19771</v>
      </c>
    </row>
    <row r="19773" s="1" customFormat="1" spans="1:1">
      <c r="A19773" s="1" t="s">
        <v>19772</v>
      </c>
    </row>
    <row r="19774" s="1" customFormat="1" spans="1:1">
      <c r="A19774" s="1" t="s">
        <v>19773</v>
      </c>
    </row>
    <row r="19775" s="1" customFormat="1" spans="1:1">
      <c r="A19775" s="1" t="s">
        <v>19774</v>
      </c>
    </row>
    <row r="19776" s="1" customFormat="1" spans="1:1">
      <c r="A19776" s="1" t="s">
        <v>19775</v>
      </c>
    </row>
    <row r="19777" s="1" customFormat="1" spans="1:1">
      <c r="A19777" s="1" t="s">
        <v>19776</v>
      </c>
    </row>
    <row r="19778" s="1" customFormat="1" spans="1:1">
      <c r="A19778" s="1" t="s">
        <v>19777</v>
      </c>
    </row>
    <row r="19779" s="1" customFormat="1" spans="1:1">
      <c r="A19779" s="1" t="s">
        <v>19778</v>
      </c>
    </row>
    <row r="19780" s="1" customFormat="1" spans="1:1">
      <c r="A19780" s="1" t="s">
        <v>19779</v>
      </c>
    </row>
    <row r="19781" s="1" customFormat="1" spans="1:1">
      <c r="A19781" s="1" t="s">
        <v>19780</v>
      </c>
    </row>
    <row r="19782" s="1" customFormat="1" spans="1:1">
      <c r="A19782" s="1" t="s">
        <v>19781</v>
      </c>
    </row>
    <row r="19783" s="1" customFormat="1" spans="1:1">
      <c r="A19783" s="1" t="s">
        <v>19782</v>
      </c>
    </row>
    <row r="19784" s="1" customFormat="1" spans="1:1">
      <c r="A19784" s="1" t="s">
        <v>19783</v>
      </c>
    </row>
    <row r="19785" s="1" customFormat="1" spans="1:1">
      <c r="A19785" s="1" t="s">
        <v>19784</v>
      </c>
    </row>
    <row r="19786" s="1" customFormat="1" spans="1:1">
      <c r="A19786" s="1" t="s">
        <v>19785</v>
      </c>
    </row>
    <row r="19787" s="1" customFormat="1" spans="1:1">
      <c r="A19787" s="1" t="s">
        <v>19786</v>
      </c>
    </row>
    <row r="19788" s="1" customFormat="1" spans="1:1">
      <c r="A19788" s="1" t="s">
        <v>19787</v>
      </c>
    </row>
    <row r="19789" s="1" customFormat="1" spans="1:1">
      <c r="A19789" s="1" t="s">
        <v>19788</v>
      </c>
    </row>
    <row r="19790" s="1" customFormat="1" spans="1:1">
      <c r="A19790" s="1" t="s">
        <v>19789</v>
      </c>
    </row>
    <row r="19791" s="1" customFormat="1" spans="1:1">
      <c r="A19791" s="1" t="s">
        <v>19790</v>
      </c>
    </row>
    <row r="19792" s="1" customFormat="1" spans="1:1">
      <c r="A19792" s="1" t="s">
        <v>19791</v>
      </c>
    </row>
    <row r="19793" s="1" customFormat="1" spans="1:1">
      <c r="A19793" s="1" t="s">
        <v>19792</v>
      </c>
    </row>
    <row r="19794" s="1" customFormat="1" spans="1:1">
      <c r="A19794" s="1" t="s">
        <v>19793</v>
      </c>
    </row>
    <row r="19795" s="1" customFormat="1" spans="1:1">
      <c r="A19795" s="1" t="s">
        <v>19794</v>
      </c>
    </row>
    <row r="19796" s="1" customFormat="1" spans="1:1">
      <c r="A19796" s="1" t="s">
        <v>19795</v>
      </c>
    </row>
    <row r="19797" s="1" customFormat="1" spans="1:1">
      <c r="A19797" s="1" t="s">
        <v>19796</v>
      </c>
    </row>
    <row r="19798" s="1" customFormat="1" spans="1:1">
      <c r="A19798" s="1" t="s">
        <v>19797</v>
      </c>
    </row>
    <row r="19799" s="1" customFormat="1" spans="1:1">
      <c r="A19799" s="1" t="s">
        <v>19798</v>
      </c>
    </row>
    <row r="19800" s="1" customFormat="1" spans="1:1">
      <c r="A19800" s="1" t="s">
        <v>19799</v>
      </c>
    </row>
    <row r="19801" s="1" customFormat="1" spans="1:1">
      <c r="A19801" s="1" t="s">
        <v>19800</v>
      </c>
    </row>
    <row r="19802" s="1" customFormat="1" spans="1:1">
      <c r="A19802" s="1" t="s">
        <v>19801</v>
      </c>
    </row>
    <row r="19803" s="1" customFormat="1" spans="1:1">
      <c r="A19803" s="1" t="s">
        <v>19802</v>
      </c>
    </row>
    <row r="19804" s="1" customFormat="1" spans="1:1">
      <c r="A19804" s="1" t="s">
        <v>19803</v>
      </c>
    </row>
    <row r="19805" s="1" customFormat="1" spans="1:1">
      <c r="A19805" s="1" t="s">
        <v>19804</v>
      </c>
    </row>
    <row r="19806" s="1" customFormat="1" spans="1:1">
      <c r="A19806" s="1" t="s">
        <v>19805</v>
      </c>
    </row>
    <row r="19807" s="1" customFormat="1" spans="1:1">
      <c r="A19807" s="1" t="s">
        <v>19806</v>
      </c>
    </row>
    <row r="19808" s="1" customFormat="1" spans="1:1">
      <c r="A19808" s="1" t="s">
        <v>19807</v>
      </c>
    </row>
    <row r="19809" s="1" customFormat="1" spans="1:1">
      <c r="A19809" s="1" t="s">
        <v>19808</v>
      </c>
    </row>
    <row r="19810" s="1" customFormat="1" spans="1:1">
      <c r="A19810" s="1" t="s">
        <v>19809</v>
      </c>
    </row>
    <row r="19811" s="1" customFormat="1" spans="1:1">
      <c r="A19811" s="1" t="s">
        <v>19810</v>
      </c>
    </row>
    <row r="19812" s="1" customFormat="1" spans="1:1">
      <c r="A19812" s="1" t="s">
        <v>19811</v>
      </c>
    </row>
    <row r="19813" s="1" customFormat="1" spans="1:1">
      <c r="A19813" s="1" t="s">
        <v>19812</v>
      </c>
    </row>
    <row r="19814" s="1" customFormat="1" spans="1:1">
      <c r="A19814" s="1" t="s">
        <v>19813</v>
      </c>
    </row>
    <row r="19815" s="1" customFormat="1" spans="1:1">
      <c r="A19815" s="1" t="s">
        <v>19814</v>
      </c>
    </row>
    <row r="19816" s="1" customFormat="1" spans="1:1">
      <c r="A19816" s="1" t="s">
        <v>19815</v>
      </c>
    </row>
    <row r="19817" s="1" customFormat="1" spans="1:1">
      <c r="A19817" s="1" t="s">
        <v>19816</v>
      </c>
    </row>
    <row r="19818" s="1" customFormat="1" spans="1:1">
      <c r="A19818" s="1" t="s">
        <v>19817</v>
      </c>
    </row>
    <row r="19819" s="1" customFormat="1" spans="1:1">
      <c r="A19819" s="1" t="s">
        <v>19818</v>
      </c>
    </row>
    <row r="19820" s="1" customFormat="1" spans="1:1">
      <c r="A19820" s="1" t="s">
        <v>19819</v>
      </c>
    </row>
    <row r="19821" s="1" customFormat="1" spans="1:1">
      <c r="A19821" s="1" t="s">
        <v>19820</v>
      </c>
    </row>
    <row r="19822" s="1" customFormat="1" spans="1:1">
      <c r="A19822" s="1" t="s">
        <v>19821</v>
      </c>
    </row>
    <row r="19823" s="1" customFormat="1" spans="1:1">
      <c r="A19823" s="1" t="s">
        <v>19822</v>
      </c>
    </row>
    <row r="19824" s="1" customFormat="1" spans="1:1">
      <c r="A19824" s="1" t="s">
        <v>19823</v>
      </c>
    </row>
    <row r="19825" s="1" customFormat="1" spans="1:1">
      <c r="A19825" s="1" t="s">
        <v>19824</v>
      </c>
    </row>
    <row r="19826" s="1" customFormat="1" spans="1:1">
      <c r="A19826" s="1" t="s">
        <v>19825</v>
      </c>
    </row>
    <row r="19827" s="1" customFormat="1" spans="1:1">
      <c r="A19827" s="1" t="s">
        <v>19826</v>
      </c>
    </row>
    <row r="19828" s="1" customFormat="1" spans="1:1">
      <c r="A19828" s="1" t="s">
        <v>19827</v>
      </c>
    </row>
    <row r="19829" s="1" customFormat="1" spans="1:1">
      <c r="A19829" s="1" t="s">
        <v>19828</v>
      </c>
    </row>
    <row r="19830" s="1" customFormat="1" spans="1:1">
      <c r="A19830" s="1" t="s">
        <v>19829</v>
      </c>
    </row>
    <row r="19831" s="1" customFormat="1" spans="1:1">
      <c r="A19831" s="1" t="s">
        <v>19830</v>
      </c>
    </row>
    <row r="19832" s="1" customFormat="1" spans="1:1">
      <c r="A19832" s="1" t="s">
        <v>19831</v>
      </c>
    </row>
    <row r="19833" s="1" customFormat="1" spans="1:1">
      <c r="A19833" s="1" t="s">
        <v>19832</v>
      </c>
    </row>
    <row r="19834" s="1" customFormat="1" spans="1:1">
      <c r="A19834" s="1" t="s">
        <v>19833</v>
      </c>
    </row>
    <row r="19835" s="1" customFormat="1" spans="1:1">
      <c r="A19835" s="1" t="s">
        <v>19834</v>
      </c>
    </row>
    <row r="19836" s="1" customFormat="1" spans="1:1">
      <c r="A19836" s="1" t="s">
        <v>19835</v>
      </c>
    </row>
    <row r="19837" s="1" customFormat="1" spans="1:1">
      <c r="A19837" s="1" t="s">
        <v>19836</v>
      </c>
    </row>
    <row r="19838" s="1" customFormat="1" spans="1:1">
      <c r="A19838" s="1" t="s">
        <v>19837</v>
      </c>
    </row>
    <row r="19839" s="1" customFormat="1" spans="1:1">
      <c r="A19839" s="1" t="s">
        <v>19838</v>
      </c>
    </row>
    <row r="19840" s="1" customFormat="1" spans="1:1">
      <c r="A19840" s="1" t="s">
        <v>19839</v>
      </c>
    </row>
    <row r="19841" s="1" customFormat="1" spans="1:1">
      <c r="A19841" s="1" t="s">
        <v>19840</v>
      </c>
    </row>
    <row r="19842" s="1" customFormat="1" spans="1:1">
      <c r="A19842" s="1" t="s">
        <v>19841</v>
      </c>
    </row>
    <row r="19843" s="1" customFormat="1" spans="1:1">
      <c r="A19843" s="1" t="s">
        <v>19842</v>
      </c>
    </row>
    <row r="19844" s="1" customFormat="1" spans="1:1">
      <c r="A19844" s="1" t="s">
        <v>19843</v>
      </c>
    </row>
    <row r="19845" s="1" customFormat="1" spans="1:1">
      <c r="A19845" s="1" t="s">
        <v>19844</v>
      </c>
    </row>
    <row r="19846" s="1" customFormat="1" spans="1:1">
      <c r="A19846" s="1" t="s">
        <v>19845</v>
      </c>
    </row>
    <row r="19847" s="1" customFormat="1" spans="1:1">
      <c r="A19847" s="1" t="s">
        <v>19846</v>
      </c>
    </row>
    <row r="19848" s="1" customFormat="1" spans="1:1">
      <c r="A19848" s="1" t="s">
        <v>19847</v>
      </c>
    </row>
    <row r="19849" s="1" customFormat="1" spans="1:1">
      <c r="A19849" s="1" t="s">
        <v>19848</v>
      </c>
    </row>
    <row r="19850" s="1" customFormat="1" spans="1:1">
      <c r="A19850" s="1" t="s">
        <v>19849</v>
      </c>
    </row>
    <row r="19851" s="1" customFormat="1" spans="1:1">
      <c r="A19851" s="1" t="s">
        <v>19850</v>
      </c>
    </row>
    <row r="19852" s="1" customFormat="1" spans="1:1">
      <c r="A19852" s="1" t="s">
        <v>19851</v>
      </c>
    </row>
    <row r="19853" s="1" customFormat="1" spans="1:1">
      <c r="A19853" s="1" t="s">
        <v>19852</v>
      </c>
    </row>
    <row r="19854" s="1" customFormat="1" spans="1:1">
      <c r="A19854" s="1" t="s">
        <v>19853</v>
      </c>
    </row>
    <row r="19855" s="1" customFormat="1" spans="1:1">
      <c r="A19855" s="1" t="s">
        <v>19854</v>
      </c>
    </row>
    <row r="19856" s="1" customFormat="1" spans="1:1">
      <c r="A19856" s="1" t="s">
        <v>19855</v>
      </c>
    </row>
    <row r="19857" s="1" customFormat="1" spans="1:1">
      <c r="A19857" s="1" t="s">
        <v>19856</v>
      </c>
    </row>
    <row r="19858" s="1" customFormat="1" spans="1:1">
      <c r="A19858" s="1" t="s">
        <v>19857</v>
      </c>
    </row>
    <row r="19859" s="1" customFormat="1" spans="1:1">
      <c r="A19859" s="1" t="s">
        <v>19858</v>
      </c>
    </row>
    <row r="19860" s="1" customFormat="1" spans="1:1">
      <c r="A19860" s="1" t="s">
        <v>19859</v>
      </c>
    </row>
    <row r="19861" s="1" customFormat="1" spans="1:1">
      <c r="A19861" s="1" t="s">
        <v>19860</v>
      </c>
    </row>
    <row r="19862" s="1" customFormat="1" spans="1:1">
      <c r="A19862" s="1" t="s">
        <v>19861</v>
      </c>
    </row>
    <row r="19863" s="1" customFormat="1" spans="1:1">
      <c r="A19863" s="1" t="s">
        <v>19862</v>
      </c>
    </row>
    <row r="19864" s="1" customFormat="1" spans="1:1">
      <c r="A19864" s="1" t="s">
        <v>19863</v>
      </c>
    </row>
    <row r="19865" s="1" customFormat="1" spans="1:1">
      <c r="A19865" s="1" t="s">
        <v>19864</v>
      </c>
    </row>
    <row r="19866" s="1" customFormat="1" spans="1:1">
      <c r="A19866" s="1" t="s">
        <v>19865</v>
      </c>
    </row>
    <row r="19867" s="1" customFormat="1" spans="1:1">
      <c r="A19867" s="1" t="s">
        <v>19866</v>
      </c>
    </row>
    <row r="19868" s="1" customFormat="1" spans="1:1">
      <c r="A19868" s="1" t="s">
        <v>19867</v>
      </c>
    </row>
    <row r="19869" s="1" customFormat="1" spans="1:1">
      <c r="A19869" s="1" t="s">
        <v>19868</v>
      </c>
    </row>
    <row r="19870" s="1" customFormat="1" spans="1:1">
      <c r="A19870" s="1" t="s">
        <v>19869</v>
      </c>
    </row>
    <row r="19871" s="1" customFormat="1" spans="1:1">
      <c r="A19871" s="1" t="s">
        <v>19870</v>
      </c>
    </row>
    <row r="19872" s="1" customFormat="1" spans="1:1">
      <c r="A19872" s="1" t="s">
        <v>19871</v>
      </c>
    </row>
    <row r="19873" s="1" customFormat="1" spans="1:1">
      <c r="A19873" s="1" t="s">
        <v>19872</v>
      </c>
    </row>
    <row r="19874" s="1" customFormat="1" spans="1:1">
      <c r="A19874" s="1" t="s">
        <v>19873</v>
      </c>
    </row>
    <row r="19875" s="1" customFormat="1" spans="1:1">
      <c r="A19875" s="1" t="s">
        <v>19874</v>
      </c>
    </row>
    <row r="19876" s="1" customFormat="1" spans="1:1">
      <c r="A19876" s="1" t="s">
        <v>19875</v>
      </c>
    </row>
    <row r="19877" s="1" customFormat="1" spans="1:1">
      <c r="A19877" s="1" t="s">
        <v>19876</v>
      </c>
    </row>
    <row r="19878" s="1" customFormat="1" spans="1:1">
      <c r="A19878" s="1" t="s">
        <v>19877</v>
      </c>
    </row>
    <row r="19879" s="1" customFormat="1" spans="1:1">
      <c r="A19879" s="1" t="s">
        <v>19878</v>
      </c>
    </row>
    <row r="19880" s="1" customFormat="1" spans="1:1">
      <c r="A19880" s="1" t="s">
        <v>19879</v>
      </c>
    </row>
    <row r="19881" s="1" customFormat="1" spans="1:1">
      <c r="A19881" s="1" t="s">
        <v>19880</v>
      </c>
    </row>
    <row r="19882" s="1" customFormat="1" spans="1:1">
      <c r="A19882" s="1" t="s">
        <v>19881</v>
      </c>
    </row>
    <row r="19883" s="1" customFormat="1" spans="1:1">
      <c r="A19883" s="1" t="s">
        <v>19882</v>
      </c>
    </row>
    <row r="19884" s="1" customFormat="1" spans="1:1">
      <c r="A19884" s="1" t="s">
        <v>19883</v>
      </c>
    </row>
    <row r="19885" s="1" customFormat="1" spans="1:1">
      <c r="A19885" s="1" t="s">
        <v>19884</v>
      </c>
    </row>
    <row r="19886" s="1" customFormat="1" spans="1:1">
      <c r="A19886" s="1" t="s">
        <v>19885</v>
      </c>
    </row>
    <row r="19887" s="1" customFormat="1" spans="1:1">
      <c r="A19887" s="1" t="s">
        <v>19886</v>
      </c>
    </row>
    <row r="19888" s="1" customFormat="1" spans="1:1">
      <c r="A19888" s="1" t="s">
        <v>19887</v>
      </c>
    </row>
    <row r="19889" s="1" customFormat="1" spans="1:1">
      <c r="A19889" s="1" t="s">
        <v>19888</v>
      </c>
    </row>
    <row r="19890" s="1" customFormat="1" spans="1:1">
      <c r="A19890" s="1" t="s">
        <v>19889</v>
      </c>
    </row>
    <row r="19891" s="1" customFormat="1" spans="1:1">
      <c r="A19891" s="1" t="s">
        <v>19890</v>
      </c>
    </row>
    <row r="19892" s="1" customFormat="1" spans="1:1">
      <c r="A19892" s="1" t="s">
        <v>19891</v>
      </c>
    </row>
    <row r="19893" s="1" customFormat="1" spans="1:1">
      <c r="A19893" s="1" t="s">
        <v>19892</v>
      </c>
    </row>
    <row r="19894" s="1" customFormat="1" spans="1:1">
      <c r="A19894" s="1" t="s">
        <v>19893</v>
      </c>
    </row>
    <row r="19895" s="1" customFormat="1" spans="1:1">
      <c r="A19895" s="1" t="s">
        <v>19894</v>
      </c>
    </row>
    <row r="19896" s="1" customFormat="1" spans="1:1">
      <c r="A19896" s="1" t="s">
        <v>19895</v>
      </c>
    </row>
    <row r="19897" s="1" customFormat="1" spans="1:1">
      <c r="A19897" s="1" t="s">
        <v>19896</v>
      </c>
    </row>
    <row r="19898" s="1" customFormat="1" spans="1:1">
      <c r="A19898" s="1" t="s">
        <v>19897</v>
      </c>
    </row>
    <row r="19899" s="1" customFormat="1" spans="1:1">
      <c r="A19899" s="1" t="s">
        <v>19898</v>
      </c>
    </row>
    <row r="19900" s="1" customFormat="1" spans="1:1">
      <c r="A19900" s="1" t="s">
        <v>19899</v>
      </c>
    </row>
    <row r="19901" s="1" customFormat="1" spans="1:1">
      <c r="A19901" s="1" t="s">
        <v>19900</v>
      </c>
    </row>
    <row r="19902" s="1" customFormat="1" spans="1:1">
      <c r="A19902" s="1" t="s">
        <v>19901</v>
      </c>
    </row>
    <row r="19903" s="1" customFormat="1" spans="1:1">
      <c r="A19903" s="1" t="s">
        <v>19902</v>
      </c>
    </row>
    <row r="19904" s="1" customFormat="1" spans="1:1">
      <c r="A19904" s="1" t="s">
        <v>19903</v>
      </c>
    </row>
    <row r="19905" s="1" customFormat="1" spans="1:1">
      <c r="A19905" s="1" t="s">
        <v>19904</v>
      </c>
    </row>
    <row r="19906" s="1" customFormat="1" spans="1:1">
      <c r="A19906" s="1" t="s">
        <v>19905</v>
      </c>
    </row>
    <row r="19907" s="1" customFormat="1" spans="1:1">
      <c r="A19907" s="1" t="s">
        <v>19906</v>
      </c>
    </row>
    <row r="19908" s="1" customFormat="1" spans="1:1">
      <c r="A19908" s="1" t="s">
        <v>19907</v>
      </c>
    </row>
    <row r="19909" s="1" customFormat="1" spans="1:1">
      <c r="A19909" s="1" t="s">
        <v>19908</v>
      </c>
    </row>
    <row r="19910" s="1" customFormat="1" spans="1:1">
      <c r="A19910" s="1" t="s">
        <v>19909</v>
      </c>
    </row>
    <row r="19911" s="1" customFormat="1" spans="1:1">
      <c r="A19911" s="1" t="s">
        <v>19910</v>
      </c>
    </row>
    <row r="19912" s="1" customFormat="1" spans="1:1">
      <c r="A19912" s="1" t="s">
        <v>19911</v>
      </c>
    </row>
    <row r="19913" s="1" customFormat="1" spans="1:1">
      <c r="A19913" s="1" t="s">
        <v>19912</v>
      </c>
    </row>
    <row r="19914" s="1" customFormat="1" spans="1:1">
      <c r="A19914" s="1" t="s">
        <v>19913</v>
      </c>
    </row>
    <row r="19915" s="1" customFormat="1" spans="1:1">
      <c r="A19915" s="1" t="s">
        <v>19914</v>
      </c>
    </row>
    <row r="19916" s="1" customFormat="1" spans="1:1">
      <c r="A19916" s="1" t="s">
        <v>19915</v>
      </c>
    </row>
    <row r="19917" s="1" customFormat="1" spans="1:1">
      <c r="A19917" s="1" t="s">
        <v>19916</v>
      </c>
    </row>
    <row r="19918" s="1" customFormat="1" spans="1:1">
      <c r="A19918" s="1" t="s">
        <v>19917</v>
      </c>
    </row>
    <row r="19919" s="1" customFormat="1" spans="1:1">
      <c r="A19919" s="1" t="s">
        <v>19918</v>
      </c>
    </row>
    <row r="19920" s="1" customFormat="1" spans="1:1">
      <c r="A19920" s="1" t="s">
        <v>19919</v>
      </c>
    </row>
    <row r="19921" s="1" customFormat="1" spans="1:1">
      <c r="A19921" s="1" t="s">
        <v>19920</v>
      </c>
    </row>
    <row r="19922" s="1" customFormat="1" spans="1:1">
      <c r="A19922" s="1" t="s">
        <v>19921</v>
      </c>
    </row>
    <row r="19923" s="1" customFormat="1" spans="1:1">
      <c r="A19923" s="1" t="s">
        <v>19922</v>
      </c>
    </row>
    <row r="19924" s="1" customFormat="1" spans="1:1">
      <c r="A19924" s="1" t="s">
        <v>19923</v>
      </c>
    </row>
    <row r="19925" s="1" customFormat="1" spans="1:1">
      <c r="A19925" s="1" t="s">
        <v>19924</v>
      </c>
    </row>
    <row r="19926" s="1" customFormat="1" spans="1:1">
      <c r="A19926" s="1" t="s">
        <v>19925</v>
      </c>
    </row>
    <row r="19927" s="1" customFormat="1" spans="1:1">
      <c r="A19927" s="1" t="s">
        <v>19926</v>
      </c>
    </row>
    <row r="19928" s="1" customFormat="1" spans="1:1">
      <c r="A19928" s="1" t="s">
        <v>19927</v>
      </c>
    </row>
    <row r="19929" s="1" customFormat="1" spans="1:1">
      <c r="A19929" s="1" t="s">
        <v>19928</v>
      </c>
    </row>
    <row r="19930" s="1" customFormat="1" spans="1:1">
      <c r="A19930" s="1" t="s">
        <v>19929</v>
      </c>
    </row>
    <row r="19931" s="1" customFormat="1" spans="1:1">
      <c r="A19931" s="1" t="s">
        <v>19930</v>
      </c>
    </row>
    <row r="19932" s="1" customFormat="1" spans="1:1">
      <c r="A19932" s="1" t="s">
        <v>19931</v>
      </c>
    </row>
    <row r="19933" s="1" customFormat="1" spans="1:1">
      <c r="A19933" s="1" t="s">
        <v>19932</v>
      </c>
    </row>
    <row r="19934" s="1" customFormat="1" spans="1:1">
      <c r="A19934" s="1" t="s">
        <v>19933</v>
      </c>
    </row>
    <row r="19935" s="1" customFormat="1" spans="1:1">
      <c r="A19935" s="1" t="s">
        <v>19934</v>
      </c>
    </row>
    <row r="19936" s="1" customFormat="1" spans="1:1">
      <c r="A19936" s="1" t="s">
        <v>19935</v>
      </c>
    </row>
    <row r="19937" s="1" customFormat="1" spans="1:1">
      <c r="A19937" s="1" t="s">
        <v>19936</v>
      </c>
    </row>
    <row r="19938" s="1" customFormat="1" spans="1:1">
      <c r="A19938" s="1" t="s">
        <v>19937</v>
      </c>
    </row>
    <row r="19939" s="1" customFormat="1" spans="1:1">
      <c r="A19939" s="1" t="s">
        <v>19938</v>
      </c>
    </row>
    <row r="19940" s="1" customFormat="1" spans="1:1">
      <c r="A19940" s="1" t="s">
        <v>19939</v>
      </c>
    </row>
    <row r="19941" s="1" customFormat="1" spans="1:1">
      <c r="A19941" s="1" t="s">
        <v>19940</v>
      </c>
    </row>
    <row r="19942" s="1" customFormat="1" spans="1:1">
      <c r="A19942" s="1" t="s">
        <v>19941</v>
      </c>
    </row>
    <row r="19943" s="1" customFormat="1" spans="1:1">
      <c r="A19943" s="1" t="s">
        <v>19942</v>
      </c>
    </row>
    <row r="19944" s="1" customFormat="1" spans="1:1">
      <c r="A19944" s="1" t="s">
        <v>19943</v>
      </c>
    </row>
    <row r="19945" s="1" customFormat="1" spans="1:1">
      <c r="A19945" s="1" t="s">
        <v>19944</v>
      </c>
    </row>
    <row r="19946" s="1" customFormat="1" spans="1:1">
      <c r="A19946" s="1" t="s">
        <v>19945</v>
      </c>
    </row>
    <row r="19947" s="1" customFormat="1" spans="1:1">
      <c r="A19947" s="1" t="s">
        <v>19946</v>
      </c>
    </row>
    <row r="19948" s="1" customFormat="1" spans="1:1">
      <c r="A19948" s="1" t="s">
        <v>19947</v>
      </c>
    </row>
    <row r="19949" s="1" customFormat="1" spans="1:1">
      <c r="A19949" s="1" t="s">
        <v>19948</v>
      </c>
    </row>
    <row r="19950" s="1" customFormat="1" spans="1:1">
      <c r="A19950" s="1" t="s">
        <v>19949</v>
      </c>
    </row>
    <row r="19951" s="1" customFormat="1" spans="1:1">
      <c r="A19951" s="1" t="s">
        <v>19950</v>
      </c>
    </row>
    <row r="19952" s="1" customFormat="1" spans="1:1">
      <c r="A19952" s="1" t="s">
        <v>19951</v>
      </c>
    </row>
    <row r="19953" s="1" customFormat="1" spans="1:1">
      <c r="A19953" s="1" t="s">
        <v>19952</v>
      </c>
    </row>
    <row r="19954" s="1" customFormat="1" spans="1:1">
      <c r="A19954" s="1" t="s">
        <v>19953</v>
      </c>
    </row>
    <row r="19955" s="1" customFormat="1" spans="1:1">
      <c r="A19955" s="1" t="s">
        <v>19954</v>
      </c>
    </row>
    <row r="19956" s="1" customFormat="1" spans="1:1">
      <c r="A19956" s="1" t="s">
        <v>19955</v>
      </c>
    </row>
    <row r="19957" s="1" customFormat="1" spans="1:1">
      <c r="A19957" s="1" t="s">
        <v>19956</v>
      </c>
    </row>
    <row r="19958" s="1" customFormat="1" spans="1:1">
      <c r="A19958" s="1" t="s">
        <v>19957</v>
      </c>
    </row>
    <row r="19959" s="1" customFormat="1" spans="1:1">
      <c r="A19959" s="1" t="s">
        <v>19958</v>
      </c>
    </row>
    <row r="19960" s="1" customFormat="1" spans="1:1">
      <c r="A19960" s="1" t="s">
        <v>19959</v>
      </c>
    </row>
    <row r="19961" s="1" customFormat="1" spans="1:1">
      <c r="A19961" s="1" t="s">
        <v>19960</v>
      </c>
    </row>
    <row r="19962" s="1" customFormat="1" spans="1:1">
      <c r="A19962" s="1" t="s">
        <v>19961</v>
      </c>
    </row>
    <row r="19963" s="1" customFormat="1" spans="1:1">
      <c r="A19963" s="1" t="s">
        <v>19962</v>
      </c>
    </row>
    <row r="19964" s="1" customFormat="1" spans="1:1">
      <c r="A19964" s="1" t="s">
        <v>19963</v>
      </c>
    </row>
    <row r="19965" s="1" customFormat="1" spans="1:1">
      <c r="A19965" s="1" t="s">
        <v>19964</v>
      </c>
    </row>
    <row r="19966" s="1" customFormat="1" spans="1:1">
      <c r="A19966" s="1" t="s">
        <v>19965</v>
      </c>
    </row>
    <row r="19967" s="1" customFormat="1" spans="1:1">
      <c r="A19967" s="1" t="s">
        <v>19966</v>
      </c>
    </row>
    <row r="19968" s="1" customFormat="1" spans="1:1">
      <c r="A19968" s="1" t="s">
        <v>19967</v>
      </c>
    </row>
    <row r="19969" s="1" customFormat="1" spans="1:1">
      <c r="A19969" s="1" t="s">
        <v>19968</v>
      </c>
    </row>
    <row r="19970" s="1" customFormat="1" spans="1:1">
      <c r="A19970" s="1" t="s">
        <v>19969</v>
      </c>
    </row>
    <row r="19971" s="1" customFormat="1" spans="1:1">
      <c r="A19971" s="1" t="s">
        <v>19970</v>
      </c>
    </row>
    <row r="19972" s="1" customFormat="1" spans="1:1">
      <c r="A19972" s="1" t="s">
        <v>19971</v>
      </c>
    </row>
    <row r="19973" s="1" customFormat="1" spans="1:1">
      <c r="A19973" s="1" t="s">
        <v>19972</v>
      </c>
    </row>
    <row r="19974" s="1" customFormat="1" spans="1:1">
      <c r="A19974" s="1" t="s">
        <v>19973</v>
      </c>
    </row>
    <row r="19975" s="1" customFormat="1" spans="1:1">
      <c r="A19975" s="1" t="s">
        <v>19974</v>
      </c>
    </row>
    <row r="19976" s="1" customFormat="1" spans="1:1">
      <c r="A19976" s="1" t="s">
        <v>19975</v>
      </c>
    </row>
    <row r="19977" s="1" customFormat="1" spans="1:1">
      <c r="A19977" s="1" t="s">
        <v>19976</v>
      </c>
    </row>
    <row r="19978" s="1" customFormat="1" spans="1:1">
      <c r="A19978" s="1" t="s">
        <v>19977</v>
      </c>
    </row>
    <row r="19979" s="1" customFormat="1" spans="1:1">
      <c r="A19979" s="1" t="s">
        <v>19978</v>
      </c>
    </row>
    <row r="19980" s="1" customFormat="1" spans="1:1">
      <c r="A19980" s="1" t="s">
        <v>19979</v>
      </c>
    </row>
    <row r="19981" s="1" customFormat="1" spans="1:1">
      <c r="A19981" s="1" t="s">
        <v>19980</v>
      </c>
    </row>
    <row r="19982" s="1" customFormat="1" spans="1:1">
      <c r="A19982" s="1" t="s">
        <v>19981</v>
      </c>
    </row>
    <row r="19983" s="1" customFormat="1" spans="1:1">
      <c r="A19983" s="1" t="s">
        <v>19982</v>
      </c>
    </row>
    <row r="19984" s="1" customFormat="1" spans="1:1">
      <c r="A19984" s="1" t="s">
        <v>19983</v>
      </c>
    </row>
    <row r="19985" s="1" customFormat="1" spans="1:1">
      <c r="A19985" s="1" t="s">
        <v>19984</v>
      </c>
    </row>
    <row r="19986" s="1" customFormat="1" spans="1:1">
      <c r="A19986" s="1" t="s">
        <v>19985</v>
      </c>
    </row>
    <row r="19987" s="1" customFormat="1" spans="1:1">
      <c r="A19987" s="1" t="s">
        <v>19986</v>
      </c>
    </row>
    <row r="19988" s="1" customFormat="1" spans="1:1">
      <c r="A19988" s="1" t="s">
        <v>19987</v>
      </c>
    </row>
    <row r="19989" s="1" customFormat="1" spans="1:1">
      <c r="A19989" s="1" t="s">
        <v>19988</v>
      </c>
    </row>
    <row r="19990" s="1" customFormat="1" spans="1:1">
      <c r="A19990" s="1" t="s">
        <v>19989</v>
      </c>
    </row>
    <row r="19991" s="1" customFormat="1" spans="1:1">
      <c r="A19991" s="1" t="s">
        <v>19990</v>
      </c>
    </row>
    <row r="19992" s="1" customFormat="1" spans="1:1">
      <c r="A19992" s="1" t="s">
        <v>19991</v>
      </c>
    </row>
    <row r="19993" s="1" customFormat="1" spans="1:1">
      <c r="A19993" s="1" t="s">
        <v>19992</v>
      </c>
    </row>
    <row r="19994" s="1" customFormat="1" spans="1:1">
      <c r="A19994" s="1" t="s">
        <v>19993</v>
      </c>
    </row>
    <row r="19995" s="1" customFormat="1" spans="1:1">
      <c r="A19995" s="1" t="s">
        <v>19994</v>
      </c>
    </row>
    <row r="19996" s="1" customFormat="1" spans="1:1">
      <c r="A19996" s="1" t="s">
        <v>19995</v>
      </c>
    </row>
    <row r="19997" s="1" customFormat="1" spans="1:1">
      <c r="A19997" s="1" t="s">
        <v>19996</v>
      </c>
    </row>
    <row r="19998" s="1" customFormat="1" spans="1:1">
      <c r="A19998" s="1" t="s">
        <v>19997</v>
      </c>
    </row>
    <row r="19999" s="1" customFormat="1" spans="1:1">
      <c r="A19999" s="1" t="s">
        <v>19998</v>
      </c>
    </row>
    <row r="20000" s="1" customFormat="1" spans="1:1">
      <c r="A20000" s="1" t="s">
        <v>19999</v>
      </c>
    </row>
    <row r="20001" s="1" customFormat="1" spans="1:1">
      <c r="A20001" s="1" t="s">
        <v>20000</v>
      </c>
    </row>
    <row r="20002" s="1" customFormat="1" spans="1:1">
      <c r="A20002" s="1" t="s">
        <v>20001</v>
      </c>
    </row>
    <row r="20003" s="1" customFormat="1" spans="1:1">
      <c r="A20003" s="1" t="s">
        <v>20002</v>
      </c>
    </row>
    <row r="20004" s="1" customFormat="1" spans="1:1">
      <c r="A20004" s="1" t="s">
        <v>20003</v>
      </c>
    </row>
    <row r="20005" s="1" customFormat="1" spans="1:1">
      <c r="A20005" s="1" t="s">
        <v>20004</v>
      </c>
    </row>
    <row r="20006" s="1" customFormat="1" spans="1:1">
      <c r="A20006" s="1" t="s">
        <v>20005</v>
      </c>
    </row>
    <row r="20007" s="1" customFormat="1" spans="1:1">
      <c r="A20007" s="1" t="s">
        <v>20006</v>
      </c>
    </row>
    <row r="20008" s="1" customFormat="1" spans="1:1">
      <c r="A20008" s="1" t="s">
        <v>20007</v>
      </c>
    </row>
    <row r="20009" s="1" customFormat="1" spans="1:1">
      <c r="A20009" s="1" t="s">
        <v>20008</v>
      </c>
    </row>
    <row r="20010" s="1" customFormat="1" spans="1:1">
      <c r="A20010" s="1" t="s">
        <v>20009</v>
      </c>
    </row>
    <row r="20011" s="1" customFormat="1" spans="1:1">
      <c r="A20011" s="1" t="s">
        <v>20010</v>
      </c>
    </row>
    <row r="20012" s="1" customFormat="1" spans="1:1">
      <c r="A20012" s="1" t="s">
        <v>20011</v>
      </c>
    </row>
    <row r="20013" s="1" customFormat="1" spans="1:1">
      <c r="A20013" s="1" t="s">
        <v>20012</v>
      </c>
    </row>
    <row r="20014" s="1" customFormat="1" spans="1:1">
      <c r="A20014" s="1" t="s">
        <v>20013</v>
      </c>
    </row>
    <row r="20015" s="1" customFormat="1" spans="1:1">
      <c r="A20015" s="1" t="s">
        <v>20014</v>
      </c>
    </row>
    <row r="20016" s="1" customFormat="1" spans="1:1">
      <c r="A20016" s="1" t="s">
        <v>20015</v>
      </c>
    </row>
    <row r="20017" s="1" customFormat="1" spans="1:1">
      <c r="A20017" s="1" t="s">
        <v>20016</v>
      </c>
    </row>
    <row r="20018" s="1" customFormat="1" spans="1:1">
      <c r="A20018" s="1" t="s">
        <v>20017</v>
      </c>
    </row>
    <row r="20019" s="1" customFormat="1" spans="1:1">
      <c r="A20019" s="1" t="s">
        <v>20018</v>
      </c>
    </row>
    <row r="20020" s="1" customFormat="1" spans="1:1">
      <c r="A20020" s="1" t="s">
        <v>20019</v>
      </c>
    </row>
    <row r="20021" s="1" customFormat="1" spans="1:1">
      <c r="A20021" s="1" t="s">
        <v>20020</v>
      </c>
    </row>
    <row r="20022" s="1" customFormat="1" spans="1:1">
      <c r="A20022" s="1" t="s">
        <v>20021</v>
      </c>
    </row>
    <row r="20023" s="1" customFormat="1" spans="1:1">
      <c r="A20023" s="1" t="s">
        <v>20022</v>
      </c>
    </row>
    <row r="20024" s="1" customFormat="1" spans="1:1">
      <c r="A20024" s="1" t="s">
        <v>20023</v>
      </c>
    </row>
    <row r="20025" s="1" customFormat="1" spans="1:1">
      <c r="A20025" s="1" t="s">
        <v>20024</v>
      </c>
    </row>
    <row r="20026" s="1" customFormat="1" spans="1:1">
      <c r="A20026" s="1" t="s">
        <v>20025</v>
      </c>
    </row>
    <row r="20027" s="1" customFormat="1" spans="1:1">
      <c r="A20027" s="1" t="s">
        <v>20026</v>
      </c>
    </row>
    <row r="20028" s="1" customFormat="1" spans="1:1">
      <c r="A20028" s="1" t="s">
        <v>20027</v>
      </c>
    </row>
    <row r="20029" s="1" customFormat="1" spans="1:1">
      <c r="A20029" s="1" t="s">
        <v>20028</v>
      </c>
    </row>
    <row r="20030" s="1" customFormat="1" spans="1:1">
      <c r="A20030" s="1" t="s">
        <v>20029</v>
      </c>
    </row>
    <row r="20031" s="1" customFormat="1" spans="1:1">
      <c r="A20031" s="1" t="s">
        <v>20030</v>
      </c>
    </row>
    <row r="20032" s="1" customFormat="1" spans="1:1">
      <c r="A20032" s="1" t="s">
        <v>20031</v>
      </c>
    </row>
    <row r="20033" s="1" customFormat="1" spans="1:1">
      <c r="A20033" s="1" t="s">
        <v>20032</v>
      </c>
    </row>
    <row r="20034" s="1" customFormat="1" spans="1:1">
      <c r="A20034" s="1" t="s">
        <v>20033</v>
      </c>
    </row>
    <row r="20035" s="1" customFormat="1" spans="1:1">
      <c r="A20035" s="1" t="s">
        <v>20034</v>
      </c>
    </row>
    <row r="20036" s="1" customFormat="1" spans="1:1">
      <c r="A20036" s="1" t="s">
        <v>20035</v>
      </c>
    </row>
    <row r="20037" s="1" customFormat="1" spans="1:1">
      <c r="A20037" s="1" t="s">
        <v>20036</v>
      </c>
    </row>
    <row r="20038" s="1" customFormat="1" spans="1:1">
      <c r="A20038" s="1" t="s">
        <v>20037</v>
      </c>
    </row>
    <row r="20039" s="1" customFormat="1" spans="1:1">
      <c r="A20039" s="1" t="s">
        <v>20038</v>
      </c>
    </row>
    <row r="20040" s="1" customFormat="1" spans="1:1">
      <c r="A20040" s="1" t="s">
        <v>20039</v>
      </c>
    </row>
    <row r="20041" s="1" customFormat="1" spans="1:1">
      <c r="A20041" s="1" t="s">
        <v>20040</v>
      </c>
    </row>
    <row r="20042" s="1" customFormat="1" spans="1:1">
      <c r="A20042" s="1" t="s">
        <v>20041</v>
      </c>
    </row>
    <row r="20043" s="1" customFormat="1" spans="1:1">
      <c r="A20043" s="1" t="s">
        <v>20042</v>
      </c>
    </row>
    <row r="20044" s="1" customFormat="1" spans="1:1">
      <c r="A20044" s="1" t="s">
        <v>20043</v>
      </c>
    </row>
    <row r="20045" s="1" customFormat="1" spans="1:1">
      <c r="A20045" s="1" t="s">
        <v>20044</v>
      </c>
    </row>
    <row r="20046" s="1" customFormat="1" spans="1:1">
      <c r="A20046" s="1" t="s">
        <v>20045</v>
      </c>
    </row>
    <row r="20047" s="1" customFormat="1" spans="1:1">
      <c r="A20047" s="1" t="s">
        <v>20046</v>
      </c>
    </row>
    <row r="20048" s="1" customFormat="1" spans="1:1">
      <c r="A20048" s="1" t="s">
        <v>20047</v>
      </c>
    </row>
    <row r="20049" s="1" customFormat="1" spans="1:1">
      <c r="A20049" s="1" t="s">
        <v>20048</v>
      </c>
    </row>
    <row r="20050" s="1" customFormat="1" spans="1:1">
      <c r="A20050" s="1" t="s">
        <v>20049</v>
      </c>
    </row>
    <row r="20051" s="1" customFormat="1" spans="1:1">
      <c r="A20051" s="1" t="s">
        <v>20050</v>
      </c>
    </row>
    <row r="20052" s="1" customFormat="1" spans="1:1">
      <c r="A20052" s="1" t="s">
        <v>20051</v>
      </c>
    </row>
    <row r="20053" s="1" customFormat="1" spans="1:1">
      <c r="A20053" s="1" t="s">
        <v>20052</v>
      </c>
    </row>
    <row r="20054" s="1" customFormat="1" spans="1:1">
      <c r="A20054" s="1" t="s">
        <v>20053</v>
      </c>
    </row>
    <row r="20055" s="1" customFormat="1" spans="1:1">
      <c r="A20055" s="1" t="s">
        <v>20054</v>
      </c>
    </row>
    <row r="20056" s="1" customFormat="1" spans="1:1">
      <c r="A20056" s="1" t="s">
        <v>20055</v>
      </c>
    </row>
    <row r="20057" s="1" customFormat="1" spans="1:1">
      <c r="A20057" s="1" t="s">
        <v>20056</v>
      </c>
    </row>
    <row r="20058" s="1" customFormat="1" spans="1:1">
      <c r="A20058" s="1" t="s">
        <v>20057</v>
      </c>
    </row>
    <row r="20059" s="1" customFormat="1" spans="1:1">
      <c r="A20059" s="1" t="s">
        <v>20058</v>
      </c>
    </row>
    <row r="20060" s="1" customFormat="1" spans="1:1">
      <c r="A20060" s="1" t="s">
        <v>20059</v>
      </c>
    </row>
    <row r="20061" s="1" customFormat="1" spans="1:1">
      <c r="A20061" s="1" t="s">
        <v>20060</v>
      </c>
    </row>
    <row r="20062" s="1" customFormat="1" spans="1:1">
      <c r="A20062" s="1" t="s">
        <v>20061</v>
      </c>
    </row>
    <row r="20063" s="1" customFormat="1" spans="1:1">
      <c r="A20063" s="1" t="s">
        <v>20062</v>
      </c>
    </row>
    <row r="20064" s="1" customFormat="1" spans="1:1">
      <c r="A20064" s="1" t="s">
        <v>20063</v>
      </c>
    </row>
    <row r="20065" s="1" customFormat="1" spans="1:1">
      <c r="A20065" s="1" t="s">
        <v>20064</v>
      </c>
    </row>
    <row r="20066" s="1" customFormat="1" spans="1:1">
      <c r="A20066" s="1" t="s">
        <v>20065</v>
      </c>
    </row>
    <row r="20067" s="1" customFormat="1" spans="1:1">
      <c r="A20067" s="1" t="s">
        <v>20066</v>
      </c>
    </row>
    <row r="20068" s="1" customFormat="1" spans="1:1">
      <c r="A20068" s="1" t="s">
        <v>20067</v>
      </c>
    </row>
    <row r="20069" s="1" customFormat="1" spans="1:1">
      <c r="A20069" s="1" t="s">
        <v>20068</v>
      </c>
    </row>
    <row r="20070" s="1" customFormat="1" spans="1:1">
      <c r="A20070" s="1" t="s">
        <v>20069</v>
      </c>
    </row>
    <row r="20071" s="1" customFormat="1" spans="1:1">
      <c r="A20071" s="1" t="s">
        <v>20070</v>
      </c>
    </row>
    <row r="20072" s="1" customFormat="1" spans="1:1">
      <c r="A20072" s="1" t="s">
        <v>20071</v>
      </c>
    </row>
    <row r="20073" s="1" customFormat="1" spans="1:1">
      <c r="A20073" s="1" t="s">
        <v>20072</v>
      </c>
    </row>
    <row r="20074" s="1" customFormat="1" spans="1:1">
      <c r="A20074" s="1" t="s">
        <v>20073</v>
      </c>
    </row>
    <row r="20075" s="1" customFormat="1" spans="1:1">
      <c r="A20075" s="1" t="s">
        <v>20074</v>
      </c>
    </row>
    <row r="20076" s="1" customFormat="1" spans="1:1">
      <c r="A20076" s="1" t="s">
        <v>20075</v>
      </c>
    </row>
    <row r="20077" s="1" customFormat="1" spans="1:1">
      <c r="A20077" s="1" t="s">
        <v>20076</v>
      </c>
    </row>
    <row r="20078" s="1" customFormat="1" spans="1:1">
      <c r="A20078" s="1" t="s">
        <v>20077</v>
      </c>
    </row>
    <row r="20079" s="1" customFormat="1" spans="1:1">
      <c r="A20079" s="1" t="s">
        <v>20078</v>
      </c>
    </row>
    <row r="20080" s="1" customFormat="1" spans="1:1">
      <c r="A20080" s="1" t="s">
        <v>20079</v>
      </c>
    </row>
    <row r="20081" s="1" customFormat="1" spans="1:1">
      <c r="A20081" s="1" t="s">
        <v>20080</v>
      </c>
    </row>
    <row r="20082" s="1" customFormat="1" spans="1:1">
      <c r="A20082" s="1" t="s">
        <v>20081</v>
      </c>
    </row>
    <row r="20083" s="1" customFormat="1" spans="1:1">
      <c r="A20083" s="1" t="s">
        <v>20082</v>
      </c>
    </row>
    <row r="20084" s="1" customFormat="1" spans="1:1">
      <c r="A20084" s="1" t="s">
        <v>20083</v>
      </c>
    </row>
    <row r="20085" s="1" customFormat="1" spans="1:1">
      <c r="A20085" s="1" t="s">
        <v>20084</v>
      </c>
    </row>
    <row r="20086" s="1" customFormat="1" spans="1:1">
      <c r="A20086" s="1" t="s">
        <v>20085</v>
      </c>
    </row>
    <row r="20087" s="1" customFormat="1" spans="1:1">
      <c r="A20087" s="1" t="s">
        <v>20086</v>
      </c>
    </row>
    <row r="20088" s="1" customFormat="1" spans="1:1">
      <c r="A20088" s="1" t="s">
        <v>20087</v>
      </c>
    </row>
    <row r="20089" s="1" customFormat="1" spans="1:1">
      <c r="A20089" s="1" t="s">
        <v>20088</v>
      </c>
    </row>
    <row r="20090" s="1" customFormat="1" spans="1:1">
      <c r="A20090" s="1" t="s">
        <v>20089</v>
      </c>
    </row>
    <row r="20091" s="1" customFormat="1" spans="1:1">
      <c r="A20091" s="1" t="s">
        <v>20090</v>
      </c>
    </row>
    <row r="20092" s="1" customFormat="1" spans="1:1">
      <c r="A20092" s="1" t="s">
        <v>20091</v>
      </c>
    </row>
    <row r="20093" s="1" customFormat="1" spans="1:1">
      <c r="A20093" s="1" t="s">
        <v>20092</v>
      </c>
    </row>
    <row r="20094" s="1" customFormat="1" spans="1:1">
      <c r="A20094" s="1" t="s">
        <v>20093</v>
      </c>
    </row>
    <row r="20095" s="1" customFormat="1" spans="1:1">
      <c r="A20095" s="1" t="s">
        <v>20094</v>
      </c>
    </row>
    <row r="20096" s="1" customFormat="1" spans="1:1">
      <c r="A20096" s="1" t="s">
        <v>20095</v>
      </c>
    </row>
    <row r="20097" s="1" customFormat="1" spans="1:1">
      <c r="A20097" s="1" t="s">
        <v>20096</v>
      </c>
    </row>
    <row r="20098" s="1" customFormat="1" spans="1:1">
      <c r="A20098" s="1" t="s">
        <v>20097</v>
      </c>
    </row>
    <row r="20099" s="1" customFormat="1" spans="1:1">
      <c r="A20099" s="1" t="s">
        <v>20098</v>
      </c>
    </row>
    <row r="20100" s="1" customFormat="1" spans="1:1">
      <c r="A20100" s="1" t="s">
        <v>20099</v>
      </c>
    </row>
    <row r="20101" s="1" customFormat="1" spans="1:1">
      <c r="A20101" s="1" t="s">
        <v>20100</v>
      </c>
    </row>
    <row r="20102" s="1" customFormat="1" spans="1:1">
      <c r="A20102" s="1" t="s">
        <v>20101</v>
      </c>
    </row>
    <row r="20103" s="1" customFormat="1" spans="1:1">
      <c r="A20103" s="1" t="s">
        <v>20102</v>
      </c>
    </row>
    <row r="20104" s="1" customFormat="1" spans="1:1">
      <c r="A20104" s="1" t="s">
        <v>20103</v>
      </c>
    </row>
    <row r="20105" s="1" customFormat="1" spans="1:1">
      <c r="A20105" s="1" t="s">
        <v>20104</v>
      </c>
    </row>
    <row r="20106" s="1" customFormat="1" spans="1:1">
      <c r="A20106" s="1" t="s">
        <v>20105</v>
      </c>
    </row>
    <row r="20107" s="1" customFormat="1" spans="1:1">
      <c r="A20107" s="1" t="s">
        <v>20106</v>
      </c>
    </row>
    <row r="20108" s="1" customFormat="1" spans="1:1">
      <c r="A20108" s="1" t="s">
        <v>20107</v>
      </c>
    </row>
    <row r="20109" s="1" customFormat="1" spans="1:1">
      <c r="A20109" s="1" t="s">
        <v>20108</v>
      </c>
    </row>
    <row r="20110" s="1" customFormat="1" spans="1:1">
      <c r="A20110" s="1" t="s">
        <v>20109</v>
      </c>
    </row>
    <row r="20111" s="1" customFormat="1" spans="1:1">
      <c r="A20111" s="1" t="s">
        <v>20110</v>
      </c>
    </row>
    <row r="20112" s="1" customFormat="1" spans="1:1">
      <c r="A20112" s="1" t="s">
        <v>20111</v>
      </c>
    </row>
    <row r="20113" s="1" customFormat="1" spans="1:1">
      <c r="A20113" s="1" t="s">
        <v>20112</v>
      </c>
    </row>
    <row r="20114" s="1" customFormat="1" spans="1:1">
      <c r="A20114" s="1" t="s">
        <v>20113</v>
      </c>
    </row>
    <row r="20115" s="1" customFormat="1" spans="1:1">
      <c r="A20115" s="1" t="s">
        <v>20114</v>
      </c>
    </row>
    <row r="20116" s="1" customFormat="1" spans="1:1">
      <c r="A20116" s="1" t="s">
        <v>20115</v>
      </c>
    </row>
    <row r="20117" s="1" customFormat="1" spans="1:1">
      <c r="A20117" s="1" t="s">
        <v>20116</v>
      </c>
    </row>
    <row r="20118" s="1" customFormat="1" spans="1:1">
      <c r="A20118" s="1" t="s">
        <v>20117</v>
      </c>
    </row>
    <row r="20119" s="1" customFormat="1" spans="1:1">
      <c r="A20119" s="1" t="s">
        <v>20118</v>
      </c>
    </row>
    <row r="20120" s="1" customFormat="1" spans="1:1">
      <c r="A20120" s="1" t="s">
        <v>20119</v>
      </c>
    </row>
    <row r="20121" s="1" customFormat="1" spans="1:1">
      <c r="A20121" s="1" t="s">
        <v>20120</v>
      </c>
    </row>
    <row r="20122" s="1" customFormat="1" spans="1:1">
      <c r="A20122" s="1" t="s">
        <v>20121</v>
      </c>
    </row>
    <row r="20123" s="1" customFormat="1" spans="1:1">
      <c r="A20123" s="1" t="s">
        <v>20122</v>
      </c>
    </row>
    <row r="20124" s="1" customFormat="1" spans="1:1">
      <c r="A20124" s="1" t="s">
        <v>20123</v>
      </c>
    </row>
    <row r="20125" s="1" customFormat="1" spans="1:1">
      <c r="A20125" s="1" t="s">
        <v>20124</v>
      </c>
    </row>
    <row r="20126" s="1" customFormat="1" spans="1:1">
      <c r="A20126" s="1" t="s">
        <v>20125</v>
      </c>
    </row>
    <row r="20127" s="1" customFormat="1" spans="1:1">
      <c r="A20127" s="1" t="s">
        <v>20126</v>
      </c>
    </row>
    <row r="20128" s="1" customFormat="1" spans="1:1">
      <c r="A20128" s="1" t="s">
        <v>20127</v>
      </c>
    </row>
    <row r="20129" s="1" customFormat="1" spans="1:1">
      <c r="A20129" s="1" t="s">
        <v>20128</v>
      </c>
    </row>
    <row r="20130" s="1" customFormat="1" spans="1:1">
      <c r="A20130" s="1" t="s">
        <v>20129</v>
      </c>
    </row>
    <row r="20131" s="1" customFormat="1" spans="1:1">
      <c r="A20131" s="1" t="s">
        <v>20130</v>
      </c>
    </row>
    <row r="20132" s="1" customFormat="1" spans="1:1">
      <c r="A20132" s="1" t="s">
        <v>20131</v>
      </c>
    </row>
    <row r="20133" s="1" customFormat="1" spans="1:1">
      <c r="A20133" s="1" t="s">
        <v>20132</v>
      </c>
    </row>
    <row r="20134" s="1" customFormat="1" spans="1:1">
      <c r="A20134" s="1" t="s">
        <v>20133</v>
      </c>
    </row>
    <row r="20135" s="1" customFormat="1" spans="1:1">
      <c r="A20135" s="1" t="s">
        <v>20134</v>
      </c>
    </row>
    <row r="20136" s="1" customFormat="1" spans="1:1">
      <c r="A20136" s="1" t="s">
        <v>20135</v>
      </c>
    </row>
    <row r="20137" s="1" customFormat="1" spans="1:1">
      <c r="A20137" s="1" t="s">
        <v>20136</v>
      </c>
    </row>
    <row r="20138" s="1" customFormat="1" spans="1:1">
      <c r="A20138" s="1" t="s">
        <v>20137</v>
      </c>
    </row>
    <row r="20139" s="1" customFormat="1" spans="1:1">
      <c r="A20139" s="1" t="s">
        <v>20138</v>
      </c>
    </row>
    <row r="20140" s="1" customFormat="1" spans="1:1">
      <c r="A20140" s="1" t="s">
        <v>20139</v>
      </c>
    </row>
    <row r="20141" s="1" customFormat="1" spans="1:1">
      <c r="A20141" s="1" t="s">
        <v>20140</v>
      </c>
    </row>
    <row r="20142" s="1" customFormat="1" spans="1:1">
      <c r="A20142" s="1" t="s">
        <v>20141</v>
      </c>
    </row>
    <row r="20143" s="1" customFormat="1" spans="1:1">
      <c r="A20143" s="1" t="s">
        <v>20142</v>
      </c>
    </row>
    <row r="20144" s="1" customFormat="1" spans="1:1">
      <c r="A20144" s="1" t="s">
        <v>20143</v>
      </c>
    </row>
    <row r="20145" s="1" customFormat="1" spans="1:1">
      <c r="A20145" s="1" t="s">
        <v>20144</v>
      </c>
    </row>
    <row r="20146" s="1" customFormat="1" spans="1:1">
      <c r="A20146" s="1" t="s">
        <v>20145</v>
      </c>
    </row>
    <row r="20147" s="1" customFormat="1" spans="1:1">
      <c r="A20147" s="1" t="s">
        <v>20146</v>
      </c>
    </row>
    <row r="20148" s="1" customFormat="1" spans="1:1">
      <c r="A20148" s="1" t="s">
        <v>20147</v>
      </c>
    </row>
    <row r="20149" s="1" customFormat="1" spans="1:1">
      <c r="A20149" s="1" t="s">
        <v>20148</v>
      </c>
    </row>
    <row r="20150" s="1" customFormat="1" spans="1:1">
      <c r="A20150" s="1" t="s">
        <v>20149</v>
      </c>
    </row>
    <row r="20151" s="1" customFormat="1" spans="1:1">
      <c r="A20151" s="1" t="s">
        <v>20150</v>
      </c>
    </row>
    <row r="20152" s="1" customFormat="1" spans="1:1">
      <c r="A20152" s="1" t="s">
        <v>20151</v>
      </c>
    </row>
    <row r="20153" s="1" customFormat="1" spans="1:1">
      <c r="A20153" s="1" t="s">
        <v>20152</v>
      </c>
    </row>
    <row r="20154" s="1" customFormat="1" spans="1:1">
      <c r="A20154" s="1" t="s">
        <v>20153</v>
      </c>
    </row>
    <row r="20155" s="1" customFormat="1" spans="1:1">
      <c r="A20155" s="1" t="s">
        <v>20154</v>
      </c>
    </row>
    <row r="20156" s="1" customFormat="1" spans="1:1">
      <c r="A20156" s="1" t="s">
        <v>20155</v>
      </c>
    </row>
    <row r="20157" s="1" customFormat="1" spans="1:1">
      <c r="A20157" s="1" t="s">
        <v>20156</v>
      </c>
    </row>
    <row r="20158" s="1" customFormat="1" spans="1:1">
      <c r="A20158" s="1" t="s">
        <v>20157</v>
      </c>
    </row>
    <row r="20159" s="1" customFormat="1" spans="1:1">
      <c r="A20159" s="1" t="s">
        <v>20158</v>
      </c>
    </row>
    <row r="20160" s="1" customFormat="1" spans="1:1">
      <c r="A20160" s="1" t="s">
        <v>20159</v>
      </c>
    </row>
    <row r="20161" s="1" customFormat="1" spans="1:1">
      <c r="A20161" s="1" t="s">
        <v>20160</v>
      </c>
    </row>
    <row r="20162" s="1" customFormat="1" spans="1:1">
      <c r="A20162" s="1" t="s">
        <v>20161</v>
      </c>
    </row>
    <row r="20163" s="1" customFormat="1" spans="1:1">
      <c r="A20163" s="1" t="s">
        <v>20162</v>
      </c>
    </row>
    <row r="20164" s="1" customFormat="1" spans="1:1">
      <c r="A20164" s="1" t="s">
        <v>20163</v>
      </c>
    </row>
    <row r="20165" s="1" customFormat="1" spans="1:1">
      <c r="A20165" s="1" t="s">
        <v>20164</v>
      </c>
    </row>
    <row r="20166" s="1" customFormat="1" spans="1:1">
      <c r="A20166" s="1" t="s">
        <v>20165</v>
      </c>
    </row>
    <row r="20167" s="1" customFormat="1" spans="1:1">
      <c r="A20167" s="1" t="s">
        <v>20166</v>
      </c>
    </row>
    <row r="20168" s="1" customFormat="1" spans="1:1">
      <c r="A20168" s="1" t="s">
        <v>20167</v>
      </c>
    </row>
    <row r="20169" s="1" customFormat="1" spans="1:1">
      <c r="A20169" s="1" t="s">
        <v>20168</v>
      </c>
    </row>
    <row r="20170" s="1" customFormat="1" spans="1:1">
      <c r="A20170" s="1" t="s">
        <v>20169</v>
      </c>
    </row>
    <row r="20171" s="1" customFormat="1" spans="1:1">
      <c r="A20171" s="1" t="s">
        <v>20170</v>
      </c>
    </row>
    <row r="20172" s="1" customFormat="1" spans="1:1">
      <c r="A20172" s="1" t="s">
        <v>20171</v>
      </c>
    </row>
    <row r="20173" s="1" customFormat="1" spans="1:1">
      <c r="A20173" s="1" t="s">
        <v>20172</v>
      </c>
    </row>
    <row r="20174" s="1" customFormat="1" spans="1:1">
      <c r="A20174" s="1" t="s">
        <v>20173</v>
      </c>
    </row>
    <row r="20175" s="1" customFormat="1" spans="1:1">
      <c r="A20175" s="1" t="s">
        <v>20174</v>
      </c>
    </row>
    <row r="20176" s="1" customFormat="1" spans="1:1">
      <c r="A20176" s="1" t="s">
        <v>20175</v>
      </c>
    </row>
    <row r="20177" s="1" customFormat="1" spans="1:1">
      <c r="A20177" s="1" t="s">
        <v>20176</v>
      </c>
    </row>
    <row r="20178" s="1" customFormat="1" spans="1:1">
      <c r="A20178" s="1" t="s">
        <v>20177</v>
      </c>
    </row>
    <row r="20179" s="1" customFormat="1" spans="1:1">
      <c r="A20179" s="1" t="s">
        <v>20178</v>
      </c>
    </row>
    <row r="20180" s="1" customFormat="1" spans="1:1">
      <c r="A20180" s="1" t="s">
        <v>20179</v>
      </c>
    </row>
    <row r="20181" s="1" customFormat="1" spans="1:1">
      <c r="A20181" s="1" t="s">
        <v>20180</v>
      </c>
    </row>
    <row r="20182" s="1" customFormat="1" spans="1:1">
      <c r="A20182" s="1" t="s">
        <v>20181</v>
      </c>
    </row>
    <row r="20183" s="1" customFormat="1" spans="1:1">
      <c r="A20183" s="1" t="s">
        <v>20182</v>
      </c>
    </row>
    <row r="20184" s="1" customFormat="1" spans="1:1">
      <c r="A20184" s="1" t="s">
        <v>20183</v>
      </c>
    </row>
    <row r="20185" s="1" customFormat="1" spans="1:1">
      <c r="A20185" s="1" t="s">
        <v>20184</v>
      </c>
    </row>
    <row r="20186" s="1" customFormat="1" spans="1:1">
      <c r="A20186" s="1" t="s">
        <v>20185</v>
      </c>
    </row>
    <row r="20187" s="1" customFormat="1" spans="1:1">
      <c r="A20187" s="1" t="s">
        <v>20186</v>
      </c>
    </row>
    <row r="20188" s="1" customFormat="1" spans="1:1">
      <c r="A20188" s="1" t="s">
        <v>20187</v>
      </c>
    </row>
    <row r="20189" s="1" customFormat="1" spans="1:1">
      <c r="A20189" s="1" t="s">
        <v>20188</v>
      </c>
    </row>
    <row r="20190" s="1" customFormat="1" spans="1:1">
      <c r="A20190" s="1" t="s">
        <v>20189</v>
      </c>
    </row>
    <row r="20191" s="1" customFormat="1" spans="1:1">
      <c r="A20191" s="1" t="s">
        <v>20190</v>
      </c>
    </row>
    <row r="20192" s="1" customFormat="1" spans="1:1">
      <c r="A20192" s="1" t="s">
        <v>20191</v>
      </c>
    </row>
    <row r="20193" s="1" customFormat="1" spans="1:1">
      <c r="A20193" s="1" t="s">
        <v>20192</v>
      </c>
    </row>
    <row r="20194" s="1" customFormat="1" spans="1:1">
      <c r="A20194" s="1" t="s">
        <v>20193</v>
      </c>
    </row>
    <row r="20195" s="1" customFormat="1" spans="1:1">
      <c r="A20195" s="1" t="s">
        <v>20194</v>
      </c>
    </row>
    <row r="20196" s="1" customFormat="1" spans="1:1">
      <c r="A20196" s="1" t="s">
        <v>20195</v>
      </c>
    </row>
    <row r="20197" s="1" customFormat="1" spans="1:1">
      <c r="A20197" s="1" t="s">
        <v>20196</v>
      </c>
    </row>
    <row r="20198" s="1" customFormat="1" spans="1:1">
      <c r="A20198" s="1" t="s">
        <v>20197</v>
      </c>
    </row>
    <row r="20199" s="1" customFormat="1" spans="1:1">
      <c r="A20199" s="1" t="s">
        <v>20198</v>
      </c>
    </row>
    <row r="20200" s="1" customFormat="1" spans="1:1">
      <c r="A20200" s="1" t="s">
        <v>20199</v>
      </c>
    </row>
    <row r="20201" s="1" customFormat="1" spans="1:1">
      <c r="A20201" s="1" t="s">
        <v>20200</v>
      </c>
    </row>
    <row r="20202" s="1" customFormat="1" spans="1:1">
      <c r="A20202" s="1" t="s">
        <v>20201</v>
      </c>
    </row>
    <row r="20203" s="1" customFormat="1" spans="1:1">
      <c r="A20203" s="1" t="s">
        <v>20202</v>
      </c>
    </row>
    <row r="20204" s="1" customFormat="1" spans="1:1">
      <c r="A20204" s="1" t="s">
        <v>20203</v>
      </c>
    </row>
    <row r="20205" s="1" customFormat="1" spans="1:1">
      <c r="A20205" s="1" t="s">
        <v>20204</v>
      </c>
    </row>
    <row r="20206" s="1" customFormat="1" spans="1:1">
      <c r="A20206" s="1" t="s">
        <v>20205</v>
      </c>
    </row>
    <row r="20207" s="1" customFormat="1" spans="1:1">
      <c r="A20207" s="1" t="s">
        <v>20206</v>
      </c>
    </row>
    <row r="20208" s="1" customFormat="1" spans="1:1">
      <c r="A20208" s="1" t="s">
        <v>20207</v>
      </c>
    </row>
    <row r="20209" s="1" customFormat="1" spans="1:1">
      <c r="A20209" s="1" t="s">
        <v>20208</v>
      </c>
    </row>
    <row r="20210" s="1" customFormat="1" spans="1:1">
      <c r="A20210" s="1" t="s">
        <v>20209</v>
      </c>
    </row>
    <row r="20211" s="1" customFormat="1" spans="1:1">
      <c r="A20211" s="1" t="s">
        <v>20210</v>
      </c>
    </row>
    <row r="20212" s="1" customFormat="1" spans="1:1">
      <c r="A20212" s="1" t="s">
        <v>20211</v>
      </c>
    </row>
    <row r="20213" s="1" customFormat="1" spans="1:1">
      <c r="A20213" s="1" t="s">
        <v>20212</v>
      </c>
    </row>
    <row r="20214" s="1" customFormat="1" spans="1:1">
      <c r="A20214" s="1" t="s">
        <v>20213</v>
      </c>
    </row>
    <row r="20215" s="1" customFormat="1" spans="1:1">
      <c r="A20215" s="1" t="s">
        <v>20214</v>
      </c>
    </row>
    <row r="20216" s="1" customFormat="1" spans="1:1">
      <c r="A20216" s="1" t="s">
        <v>20215</v>
      </c>
    </row>
    <row r="20217" s="1" customFormat="1" spans="1:1">
      <c r="A20217" s="1" t="s">
        <v>20216</v>
      </c>
    </row>
    <row r="20218" s="1" customFormat="1" spans="1:1">
      <c r="A20218" s="1" t="s">
        <v>20217</v>
      </c>
    </row>
    <row r="20219" s="1" customFormat="1" spans="1:1">
      <c r="A20219" s="1" t="s">
        <v>20218</v>
      </c>
    </row>
    <row r="20220" s="1" customFormat="1" spans="1:1">
      <c r="A20220" s="1" t="s">
        <v>20219</v>
      </c>
    </row>
    <row r="20221" s="1" customFormat="1" spans="1:1">
      <c r="A20221" s="1" t="s">
        <v>20220</v>
      </c>
    </row>
    <row r="20222" s="1" customFormat="1" spans="1:1">
      <c r="A20222" s="1" t="s">
        <v>20221</v>
      </c>
    </row>
    <row r="20223" s="1" customFormat="1" spans="1:1">
      <c r="A20223" s="1" t="s">
        <v>20222</v>
      </c>
    </row>
    <row r="20224" s="1" customFormat="1" spans="1:1">
      <c r="A20224" s="1" t="s">
        <v>20223</v>
      </c>
    </row>
    <row r="20225" s="1" customFormat="1" spans="1:1">
      <c r="A20225" s="1" t="s">
        <v>20224</v>
      </c>
    </row>
    <row r="20226" s="1" customFormat="1" spans="1:1">
      <c r="A20226" s="1" t="s">
        <v>20225</v>
      </c>
    </row>
    <row r="20227" s="1" customFormat="1" spans="1:1">
      <c r="A20227" s="1" t="s">
        <v>20226</v>
      </c>
    </row>
    <row r="20228" s="1" customFormat="1" spans="1:1">
      <c r="A20228" s="1" t="s">
        <v>20227</v>
      </c>
    </row>
    <row r="20229" s="1" customFormat="1" spans="1:1">
      <c r="A20229" s="1" t="s">
        <v>20228</v>
      </c>
    </row>
    <row r="20230" s="1" customFormat="1" spans="1:1">
      <c r="A20230" s="1" t="s">
        <v>20229</v>
      </c>
    </row>
    <row r="20231" s="1" customFormat="1" spans="1:1">
      <c r="A20231" s="1" t="s">
        <v>20230</v>
      </c>
    </row>
    <row r="20232" s="1" customFormat="1" spans="1:1">
      <c r="A20232" s="1" t="s">
        <v>20231</v>
      </c>
    </row>
    <row r="20233" s="1" customFormat="1" spans="1:1">
      <c r="A20233" s="1" t="s">
        <v>20232</v>
      </c>
    </row>
    <row r="20234" s="1" customFormat="1" spans="1:1">
      <c r="A20234" s="1" t="s">
        <v>20233</v>
      </c>
    </row>
    <row r="20235" s="1" customFormat="1" spans="1:1">
      <c r="A20235" s="1" t="s">
        <v>20234</v>
      </c>
    </row>
    <row r="20236" s="1" customFormat="1" spans="1:1">
      <c r="A20236" s="1" t="s">
        <v>20235</v>
      </c>
    </row>
    <row r="20237" s="1" customFormat="1" spans="1:1">
      <c r="A20237" s="1" t="s">
        <v>20236</v>
      </c>
    </row>
    <row r="20238" s="1" customFormat="1" spans="1:1">
      <c r="A20238" s="1" t="s">
        <v>20237</v>
      </c>
    </row>
    <row r="20239" s="1" customFormat="1" spans="1:1">
      <c r="A20239" s="1" t="s">
        <v>20238</v>
      </c>
    </row>
    <row r="20240" s="1" customFormat="1" spans="1:1">
      <c r="A20240" s="1" t="s">
        <v>20239</v>
      </c>
    </row>
    <row r="20241" s="1" customFormat="1" spans="1:1">
      <c r="A20241" s="1" t="s">
        <v>20240</v>
      </c>
    </row>
    <row r="20242" s="1" customFormat="1" spans="1:1">
      <c r="A20242" s="1" t="s">
        <v>20241</v>
      </c>
    </row>
    <row r="20243" s="1" customFormat="1" spans="1:1">
      <c r="A20243" s="1" t="s">
        <v>20242</v>
      </c>
    </row>
    <row r="20244" s="1" customFormat="1" spans="1:1">
      <c r="A20244" s="1" t="s">
        <v>20243</v>
      </c>
    </row>
    <row r="20245" s="1" customFormat="1" spans="1:1">
      <c r="A20245" s="1" t="s">
        <v>20244</v>
      </c>
    </row>
    <row r="20246" s="1" customFormat="1" spans="1:1">
      <c r="A20246" s="1" t="s">
        <v>20245</v>
      </c>
    </row>
    <row r="20247" s="1" customFormat="1" spans="1:1">
      <c r="A20247" s="1" t="s">
        <v>20246</v>
      </c>
    </row>
    <row r="20248" s="1" customFormat="1" spans="1:1">
      <c r="A20248" s="1" t="s">
        <v>20247</v>
      </c>
    </row>
    <row r="20249" s="1" customFormat="1" spans="1:1">
      <c r="A20249" s="1" t="s">
        <v>20248</v>
      </c>
    </row>
    <row r="20250" s="1" customFormat="1" spans="1:1">
      <c r="A20250" s="1" t="s">
        <v>20249</v>
      </c>
    </row>
    <row r="20251" s="1" customFormat="1" spans="1:1">
      <c r="A20251" s="1" t="s">
        <v>20250</v>
      </c>
    </row>
    <row r="20252" s="1" customFormat="1" spans="1:1">
      <c r="A20252" s="1" t="s">
        <v>20251</v>
      </c>
    </row>
    <row r="20253" s="1" customFormat="1" spans="1:1">
      <c r="A20253" s="1" t="s">
        <v>20252</v>
      </c>
    </row>
    <row r="20254" s="1" customFormat="1" spans="1:1">
      <c r="A20254" s="1" t="s">
        <v>20253</v>
      </c>
    </row>
    <row r="20255" s="1" customFormat="1" spans="1:1">
      <c r="A20255" s="1" t="s">
        <v>20254</v>
      </c>
    </row>
    <row r="20256" s="1" customFormat="1" spans="1:1">
      <c r="A20256" s="1" t="s">
        <v>20255</v>
      </c>
    </row>
    <row r="20257" s="1" customFormat="1" spans="1:1">
      <c r="A20257" s="1" t="s">
        <v>20256</v>
      </c>
    </row>
    <row r="20258" s="1" customFormat="1" spans="1:1">
      <c r="A20258" s="1" t="s">
        <v>20257</v>
      </c>
    </row>
    <row r="20259" s="1" customFormat="1" spans="1:1">
      <c r="A20259" s="1" t="s">
        <v>20258</v>
      </c>
    </row>
    <row r="20260" s="1" customFormat="1" spans="1:1">
      <c r="A20260" s="1" t="s">
        <v>20259</v>
      </c>
    </row>
    <row r="20261" s="1" customFormat="1" spans="1:1">
      <c r="A20261" s="1" t="s">
        <v>20260</v>
      </c>
    </row>
    <row r="20262" s="1" customFormat="1" spans="1:1">
      <c r="A20262" s="1" t="s">
        <v>20261</v>
      </c>
    </row>
    <row r="20263" s="1" customFormat="1" spans="1:1">
      <c r="A20263" s="1" t="s">
        <v>20262</v>
      </c>
    </row>
    <row r="20264" s="1" customFormat="1" spans="1:1">
      <c r="A20264" s="1" t="s">
        <v>20263</v>
      </c>
    </row>
    <row r="20265" s="1" customFormat="1" spans="1:1">
      <c r="A20265" s="1" t="s">
        <v>20264</v>
      </c>
    </row>
    <row r="20266" s="1" customFormat="1" spans="1:1">
      <c r="A20266" s="1" t="s">
        <v>20265</v>
      </c>
    </row>
    <row r="20267" s="1" customFormat="1" spans="1:1">
      <c r="A20267" s="1" t="s">
        <v>20266</v>
      </c>
    </row>
    <row r="20268" s="1" customFormat="1" spans="1:1">
      <c r="A20268" s="1" t="s">
        <v>20267</v>
      </c>
    </row>
    <row r="20269" s="1" customFormat="1" spans="1:1">
      <c r="A20269" s="1" t="s">
        <v>20268</v>
      </c>
    </row>
    <row r="20270" s="1" customFormat="1" spans="1:1">
      <c r="A20270" s="1" t="s">
        <v>20269</v>
      </c>
    </row>
    <row r="20271" s="1" customFormat="1" spans="1:1">
      <c r="A20271" s="1" t="s">
        <v>20270</v>
      </c>
    </row>
    <row r="20272" s="1" customFormat="1" spans="1:1">
      <c r="A20272" s="1" t="s">
        <v>20271</v>
      </c>
    </row>
    <row r="20273" s="1" customFormat="1" spans="1:1">
      <c r="A20273" s="1" t="s">
        <v>20272</v>
      </c>
    </row>
    <row r="20274" s="1" customFormat="1" spans="1:1">
      <c r="A20274" s="1" t="s">
        <v>20273</v>
      </c>
    </row>
    <row r="20275" s="1" customFormat="1" spans="1:1">
      <c r="A20275" s="1" t="s">
        <v>20274</v>
      </c>
    </row>
    <row r="20276" s="1" customFormat="1" spans="1:1">
      <c r="A20276" s="1" t="s">
        <v>20275</v>
      </c>
    </row>
    <row r="20277" s="1" customFormat="1" spans="1:1">
      <c r="A20277" s="1" t="s">
        <v>20276</v>
      </c>
    </row>
    <row r="20278" s="1" customFormat="1" spans="1:1">
      <c r="A20278" s="1" t="s">
        <v>20277</v>
      </c>
    </row>
    <row r="20279" s="1" customFormat="1" spans="1:1">
      <c r="A20279" s="1" t="s">
        <v>20278</v>
      </c>
    </row>
    <row r="20280" s="1" customFormat="1" spans="1:1">
      <c r="A20280" s="1" t="s">
        <v>20279</v>
      </c>
    </row>
    <row r="20281" s="1" customFormat="1" spans="1:1">
      <c r="A20281" s="1" t="s">
        <v>20280</v>
      </c>
    </row>
    <row r="20282" s="1" customFormat="1" spans="1:1">
      <c r="A20282" s="1" t="s">
        <v>20281</v>
      </c>
    </row>
    <row r="20283" s="1" customFormat="1" spans="1:1">
      <c r="A20283" s="1" t="s">
        <v>20282</v>
      </c>
    </row>
    <row r="20284" s="1" customFormat="1" spans="1:1">
      <c r="A20284" s="1" t="s">
        <v>20283</v>
      </c>
    </row>
    <row r="20285" s="1" customFormat="1" spans="1:1">
      <c r="A20285" s="1" t="s">
        <v>20284</v>
      </c>
    </row>
    <row r="20286" s="1" customFormat="1" spans="1:1">
      <c r="A20286" s="1" t="s">
        <v>20285</v>
      </c>
    </row>
    <row r="20287" s="1" customFormat="1" spans="1:1">
      <c r="A20287" s="1" t="s">
        <v>20286</v>
      </c>
    </row>
    <row r="20288" s="1" customFormat="1" spans="1:1">
      <c r="A20288" s="1" t="s">
        <v>20287</v>
      </c>
    </row>
    <row r="20289" s="1" customFormat="1" spans="1:1">
      <c r="A20289" s="1" t="s">
        <v>20288</v>
      </c>
    </row>
    <row r="20290" s="1" customFormat="1" spans="1:1">
      <c r="A20290" s="1" t="s">
        <v>20289</v>
      </c>
    </row>
    <row r="20291" s="1" customFormat="1" spans="1:1">
      <c r="A20291" s="1" t="s">
        <v>20290</v>
      </c>
    </row>
    <row r="20292" s="1" customFormat="1" spans="1:1">
      <c r="A20292" s="1" t="s">
        <v>20291</v>
      </c>
    </row>
    <row r="20293" s="1" customFormat="1" spans="1:1">
      <c r="A20293" s="1" t="s">
        <v>20292</v>
      </c>
    </row>
    <row r="20294" s="1" customFormat="1" spans="1:1">
      <c r="A20294" s="1" t="s">
        <v>20293</v>
      </c>
    </row>
    <row r="20295" s="1" customFormat="1" spans="1:1">
      <c r="A20295" s="1" t="s">
        <v>20294</v>
      </c>
    </row>
    <row r="20296" s="1" customFormat="1" spans="1:1">
      <c r="A20296" s="1" t="s">
        <v>20295</v>
      </c>
    </row>
    <row r="20297" s="1" customFormat="1" spans="1:1">
      <c r="A20297" s="1" t="s">
        <v>20296</v>
      </c>
    </row>
    <row r="20298" s="1" customFormat="1" spans="1:1">
      <c r="A20298" s="1" t="s">
        <v>20297</v>
      </c>
    </row>
    <row r="20299" s="1" customFormat="1" spans="1:1">
      <c r="A20299" s="1" t="s">
        <v>20298</v>
      </c>
    </row>
    <row r="20300" s="1" customFormat="1" spans="1:1">
      <c r="A20300" s="1" t="s">
        <v>20299</v>
      </c>
    </row>
    <row r="20301" s="1" customFormat="1" spans="1:1">
      <c r="A20301" s="1" t="s">
        <v>20300</v>
      </c>
    </row>
    <row r="20302" s="1" customFormat="1" spans="1:1">
      <c r="A20302" s="1" t="s">
        <v>20301</v>
      </c>
    </row>
    <row r="20303" s="1" customFormat="1" spans="1:1">
      <c r="A20303" s="1" t="s">
        <v>20302</v>
      </c>
    </row>
    <row r="20304" s="1" customFormat="1" spans="1:1">
      <c r="A20304" s="1" t="s">
        <v>20303</v>
      </c>
    </row>
    <row r="20305" s="1" customFormat="1" spans="1:1">
      <c r="A20305" s="1" t="s">
        <v>20304</v>
      </c>
    </row>
    <row r="20306" s="1" customFormat="1" spans="1:1">
      <c r="A20306" s="1" t="s">
        <v>20305</v>
      </c>
    </row>
    <row r="20307" s="1" customFormat="1" spans="1:1">
      <c r="A20307" s="1" t="s">
        <v>20306</v>
      </c>
    </row>
    <row r="20308" s="1" customFormat="1" spans="1:1">
      <c r="A20308" s="1" t="s">
        <v>20307</v>
      </c>
    </row>
    <row r="20309" s="1" customFormat="1" spans="1:1">
      <c r="A20309" s="1" t="s">
        <v>20308</v>
      </c>
    </row>
    <row r="20310" s="1" customFormat="1" spans="1:1">
      <c r="A20310" s="1" t="s">
        <v>20309</v>
      </c>
    </row>
    <row r="20311" s="1" customFormat="1" spans="1:1">
      <c r="A20311" s="1" t="s">
        <v>20310</v>
      </c>
    </row>
    <row r="20312" s="1" customFormat="1" spans="1:1">
      <c r="A20312" s="1" t="s">
        <v>20311</v>
      </c>
    </row>
    <row r="20313" s="1" customFormat="1" spans="1:1">
      <c r="A20313" s="1" t="s">
        <v>20312</v>
      </c>
    </row>
    <row r="20314" s="1" customFormat="1" spans="1:1">
      <c r="A20314" s="1" t="s">
        <v>20313</v>
      </c>
    </row>
    <row r="20315" s="1" customFormat="1" spans="1:1">
      <c r="A20315" s="1" t="s">
        <v>20314</v>
      </c>
    </row>
    <row r="20316" s="1" customFormat="1" spans="1:1">
      <c r="A20316" s="1" t="s">
        <v>20315</v>
      </c>
    </row>
    <row r="20317" s="1" customFormat="1" spans="1:1">
      <c r="A20317" s="1" t="s">
        <v>20316</v>
      </c>
    </row>
    <row r="20318" s="1" customFormat="1" spans="1:1">
      <c r="A20318" s="1" t="s">
        <v>20317</v>
      </c>
    </row>
    <row r="20319" s="1" customFormat="1" spans="1:1">
      <c r="A20319" s="1" t="s">
        <v>20318</v>
      </c>
    </row>
    <row r="20320" s="1" customFormat="1" spans="1:1">
      <c r="A20320" s="1" t="s">
        <v>20319</v>
      </c>
    </row>
    <row r="20321" s="1" customFormat="1" spans="1:1">
      <c r="A20321" s="1" t="s">
        <v>20320</v>
      </c>
    </row>
    <row r="20322" s="1" customFormat="1" spans="1:1">
      <c r="A20322" s="1" t="s">
        <v>20321</v>
      </c>
    </row>
    <row r="20323" s="1" customFormat="1" spans="1:1">
      <c r="A20323" s="1" t="s">
        <v>20322</v>
      </c>
    </row>
    <row r="20324" s="1" customFormat="1" spans="1:1">
      <c r="A20324" s="1" t="s">
        <v>20323</v>
      </c>
    </row>
    <row r="20325" s="1" customFormat="1" spans="1:1">
      <c r="A20325" s="1" t="s">
        <v>20324</v>
      </c>
    </row>
    <row r="20326" s="1" customFormat="1" spans="1:1">
      <c r="A20326" s="1" t="s">
        <v>20325</v>
      </c>
    </row>
    <row r="20327" s="1" customFormat="1" spans="1:1">
      <c r="A20327" s="1" t="s">
        <v>20326</v>
      </c>
    </row>
    <row r="20328" s="1" customFormat="1" spans="1:1">
      <c r="A20328" s="1" t="s">
        <v>20327</v>
      </c>
    </row>
    <row r="20329" s="1" customFormat="1" spans="1:1">
      <c r="A20329" s="1" t="s">
        <v>20328</v>
      </c>
    </row>
    <row r="20330" s="1" customFormat="1" spans="1:1">
      <c r="A20330" s="1" t="s">
        <v>20329</v>
      </c>
    </row>
    <row r="20331" s="1" customFormat="1" spans="1:1">
      <c r="A20331" s="1" t="s">
        <v>20330</v>
      </c>
    </row>
    <row r="20332" s="1" customFormat="1" spans="1:1">
      <c r="A20332" s="1" t="s">
        <v>20331</v>
      </c>
    </row>
    <row r="20333" s="1" customFormat="1" spans="1:1">
      <c r="A20333" s="1" t="s">
        <v>20332</v>
      </c>
    </row>
    <row r="20334" s="1" customFormat="1" spans="1:1">
      <c r="A20334" s="1" t="s">
        <v>20333</v>
      </c>
    </row>
    <row r="20335" s="1" customFormat="1" spans="1:1">
      <c r="A20335" s="1" t="s">
        <v>20334</v>
      </c>
    </row>
    <row r="20336" s="1" customFormat="1" spans="1:1">
      <c r="A20336" s="1" t="s">
        <v>20335</v>
      </c>
    </row>
    <row r="20337" s="1" customFormat="1" spans="1:1">
      <c r="A20337" s="1" t="s">
        <v>20336</v>
      </c>
    </row>
    <row r="20338" s="1" customFormat="1" spans="1:1">
      <c r="A20338" s="1" t="s">
        <v>20337</v>
      </c>
    </row>
    <row r="20339" s="1" customFormat="1" spans="1:1">
      <c r="A20339" s="1" t="s">
        <v>20338</v>
      </c>
    </row>
    <row r="20340" s="1" customFormat="1" spans="1:1">
      <c r="A20340" s="1" t="s">
        <v>20339</v>
      </c>
    </row>
    <row r="20341" s="1" customFormat="1" spans="1:1">
      <c r="A20341" s="1" t="s">
        <v>20340</v>
      </c>
    </row>
    <row r="20342" s="1" customFormat="1" spans="1:1">
      <c r="A20342" s="1" t="s">
        <v>20341</v>
      </c>
    </row>
    <row r="20343" s="1" customFormat="1" spans="1:1">
      <c r="A20343" s="1" t="s">
        <v>20342</v>
      </c>
    </row>
    <row r="20344" s="1" customFormat="1" spans="1:1">
      <c r="A20344" s="1" t="s">
        <v>20343</v>
      </c>
    </row>
    <row r="20345" s="1" customFormat="1" spans="1:1">
      <c r="A20345" s="1" t="s">
        <v>20344</v>
      </c>
    </row>
    <row r="20346" s="1" customFormat="1" spans="1:1">
      <c r="A20346" s="1" t="s">
        <v>20345</v>
      </c>
    </row>
    <row r="20347" s="1" customFormat="1" spans="1:1">
      <c r="A20347" s="1" t="s">
        <v>20346</v>
      </c>
    </row>
    <row r="20348" s="1" customFormat="1" spans="1:1">
      <c r="A20348" s="1" t="s">
        <v>20347</v>
      </c>
    </row>
    <row r="20349" s="1" customFormat="1" spans="1:1">
      <c r="A20349" s="1" t="s">
        <v>20348</v>
      </c>
    </row>
    <row r="20350" s="1" customFormat="1" spans="1:1">
      <c r="A20350" s="1" t="s">
        <v>20349</v>
      </c>
    </row>
    <row r="20351" s="1" customFormat="1" spans="1:1">
      <c r="A20351" s="1" t="s">
        <v>20350</v>
      </c>
    </row>
    <row r="20352" s="1" customFormat="1" spans="1:1">
      <c r="A20352" s="1" t="s">
        <v>20351</v>
      </c>
    </row>
    <row r="20353" s="1" customFormat="1" spans="1:1">
      <c r="A20353" s="1" t="s">
        <v>20352</v>
      </c>
    </row>
    <row r="20354" s="1" customFormat="1" spans="1:1">
      <c r="A20354" s="1" t="s">
        <v>20353</v>
      </c>
    </row>
    <row r="20355" s="1" customFormat="1" spans="1:1">
      <c r="A20355" s="1" t="s">
        <v>20354</v>
      </c>
    </row>
    <row r="20356" s="1" customFormat="1" spans="1:1">
      <c r="A20356" s="1" t="s">
        <v>20355</v>
      </c>
    </row>
    <row r="20357" s="1" customFormat="1" spans="1:1">
      <c r="A20357" s="1" t="s">
        <v>20356</v>
      </c>
    </row>
    <row r="20358" s="1" customFormat="1" spans="1:1">
      <c r="A20358" s="1" t="s">
        <v>20357</v>
      </c>
    </row>
    <row r="20359" s="1" customFormat="1" spans="1:1">
      <c r="A20359" s="1" t="s">
        <v>20358</v>
      </c>
    </row>
    <row r="20360" s="1" customFormat="1" spans="1:1">
      <c r="A20360" s="1" t="s">
        <v>20359</v>
      </c>
    </row>
    <row r="20361" s="1" customFormat="1" spans="1:1">
      <c r="A20361" s="1" t="s">
        <v>20360</v>
      </c>
    </row>
    <row r="20362" s="1" customFormat="1" spans="1:1">
      <c r="A20362" s="1" t="s">
        <v>20361</v>
      </c>
    </row>
    <row r="20363" s="1" customFormat="1" spans="1:1">
      <c r="A20363" s="1" t="s">
        <v>20362</v>
      </c>
    </row>
    <row r="20364" s="1" customFormat="1" spans="1:1">
      <c r="A20364" s="1" t="s">
        <v>20363</v>
      </c>
    </row>
    <row r="20365" s="1" customFormat="1" spans="1:1">
      <c r="A20365" s="1" t="s">
        <v>20364</v>
      </c>
    </row>
    <row r="20366" s="1" customFormat="1" spans="1:1">
      <c r="A20366" s="1" t="s">
        <v>20365</v>
      </c>
    </row>
    <row r="20367" s="1" customFormat="1" spans="1:1">
      <c r="A20367" s="1" t="s">
        <v>20366</v>
      </c>
    </row>
    <row r="20368" s="1" customFormat="1" spans="1:1">
      <c r="A20368" s="1" t="s">
        <v>20367</v>
      </c>
    </row>
    <row r="20369" s="1" customFormat="1" spans="1:1">
      <c r="A20369" s="1" t="s">
        <v>20368</v>
      </c>
    </row>
    <row r="20370" s="1" customFormat="1" spans="1:1">
      <c r="A20370" s="1" t="s">
        <v>20369</v>
      </c>
    </row>
    <row r="20371" s="1" customFormat="1" spans="1:1">
      <c r="A20371" s="1" t="s">
        <v>20370</v>
      </c>
    </row>
    <row r="20372" s="1" customFormat="1" spans="1:1">
      <c r="A20372" s="1" t="s">
        <v>20371</v>
      </c>
    </row>
    <row r="20373" s="1" customFormat="1" spans="1:1">
      <c r="A20373" s="1" t="s">
        <v>20372</v>
      </c>
    </row>
    <row r="20374" s="1" customFormat="1" spans="1:1">
      <c r="A20374" s="1" t="s">
        <v>20373</v>
      </c>
    </row>
    <row r="20375" s="1" customFormat="1" spans="1:1">
      <c r="A20375" s="1" t="s">
        <v>20374</v>
      </c>
    </row>
    <row r="20376" s="1" customFormat="1" spans="1:1">
      <c r="A20376" s="1" t="s">
        <v>20375</v>
      </c>
    </row>
    <row r="20377" s="1" customFormat="1" spans="1:1">
      <c r="A20377" s="1" t="s">
        <v>20376</v>
      </c>
    </row>
    <row r="20378" s="1" customFormat="1" spans="1:1">
      <c r="A20378" s="1" t="s">
        <v>20377</v>
      </c>
    </row>
    <row r="20379" s="1" customFormat="1" spans="1:1">
      <c r="A20379" s="1" t="s">
        <v>20378</v>
      </c>
    </row>
    <row r="20380" s="1" customFormat="1" spans="1:1">
      <c r="A20380" s="1" t="s">
        <v>20379</v>
      </c>
    </row>
    <row r="20381" s="1" customFormat="1" spans="1:1">
      <c r="A20381" s="1" t="s">
        <v>20380</v>
      </c>
    </row>
    <row r="20382" s="1" customFormat="1" spans="1:1">
      <c r="A20382" s="1" t="s">
        <v>20381</v>
      </c>
    </row>
    <row r="20383" s="1" customFormat="1" spans="1:1">
      <c r="A20383" s="1" t="s">
        <v>20382</v>
      </c>
    </row>
    <row r="20384" s="1" customFormat="1" spans="1:1">
      <c r="A20384" s="1" t="s">
        <v>20383</v>
      </c>
    </row>
    <row r="20385" s="1" customFormat="1" spans="1:1">
      <c r="A20385" s="1" t="s">
        <v>20384</v>
      </c>
    </row>
    <row r="20386" s="1" customFormat="1" spans="1:1">
      <c r="A20386" s="1" t="s">
        <v>20385</v>
      </c>
    </row>
    <row r="20387" s="1" customFormat="1" spans="1:1">
      <c r="A20387" s="1" t="s">
        <v>20386</v>
      </c>
    </row>
    <row r="20388" s="1" customFormat="1" spans="1:1">
      <c r="A20388" s="1" t="s">
        <v>20387</v>
      </c>
    </row>
    <row r="20389" s="1" customFormat="1" spans="1:1">
      <c r="A20389" s="1" t="s">
        <v>20388</v>
      </c>
    </row>
    <row r="20390" s="1" customFormat="1" spans="1:1">
      <c r="A20390" s="1" t="s">
        <v>20389</v>
      </c>
    </row>
    <row r="20391" s="1" customFormat="1" spans="1:1">
      <c r="A20391" s="1" t="s">
        <v>20390</v>
      </c>
    </row>
    <row r="20392" s="1" customFormat="1" spans="1:1">
      <c r="A20392" s="1" t="s">
        <v>20391</v>
      </c>
    </row>
    <row r="20393" s="1" customFormat="1" spans="1:1">
      <c r="A20393" s="1" t="s">
        <v>20392</v>
      </c>
    </row>
    <row r="20394" s="1" customFormat="1" spans="1:1">
      <c r="A20394" s="1" t="s">
        <v>20393</v>
      </c>
    </row>
    <row r="20395" s="1" customFormat="1" spans="1:1">
      <c r="A20395" s="1" t="s">
        <v>20394</v>
      </c>
    </row>
    <row r="20396" s="1" customFormat="1" spans="1:1">
      <c r="A20396" s="1" t="s">
        <v>20395</v>
      </c>
    </row>
    <row r="20397" s="1" customFormat="1" spans="1:1">
      <c r="A20397" s="1" t="s">
        <v>20396</v>
      </c>
    </row>
    <row r="20398" s="1" customFormat="1" spans="1:1">
      <c r="A20398" s="1" t="s">
        <v>20397</v>
      </c>
    </row>
    <row r="20399" s="1" customFormat="1" spans="1:1">
      <c r="A20399" s="1" t="s">
        <v>20398</v>
      </c>
    </row>
    <row r="20400" s="1" customFormat="1" spans="1:1">
      <c r="A20400" s="1" t="s">
        <v>20399</v>
      </c>
    </row>
    <row r="20401" s="1" customFormat="1" spans="1:1">
      <c r="A20401" s="1" t="s">
        <v>20400</v>
      </c>
    </row>
    <row r="20402" s="1" customFormat="1" spans="1:1">
      <c r="A20402" s="1" t="s">
        <v>20401</v>
      </c>
    </row>
    <row r="20403" s="1" customFormat="1" spans="1:1">
      <c r="A20403" s="1" t="s">
        <v>20402</v>
      </c>
    </row>
    <row r="20404" s="1" customFormat="1" spans="1:1">
      <c r="A20404" s="1" t="s">
        <v>20403</v>
      </c>
    </row>
    <row r="20405" s="1" customFormat="1" spans="1:1">
      <c r="A20405" s="1" t="s">
        <v>20404</v>
      </c>
    </row>
    <row r="20406" s="1" customFormat="1" spans="1:1">
      <c r="A20406" s="1" t="s">
        <v>20405</v>
      </c>
    </row>
    <row r="20407" s="1" customFormat="1" spans="1:1">
      <c r="A20407" s="1" t="s">
        <v>20406</v>
      </c>
    </row>
    <row r="20408" s="1" customFormat="1" spans="1:1">
      <c r="A20408" s="1" t="s">
        <v>20407</v>
      </c>
    </row>
    <row r="20409" s="1" customFormat="1" spans="1:1">
      <c r="A20409" s="1" t="s">
        <v>20408</v>
      </c>
    </row>
    <row r="20410" s="1" customFormat="1" spans="1:1">
      <c r="A20410" s="1" t="s">
        <v>20409</v>
      </c>
    </row>
    <row r="20411" s="1" customFormat="1" spans="1:1">
      <c r="A20411" s="1" t="s">
        <v>20410</v>
      </c>
    </row>
    <row r="20412" s="1" customFormat="1" spans="1:1">
      <c r="A20412" s="1" t="s">
        <v>20411</v>
      </c>
    </row>
    <row r="20413" s="1" customFormat="1" spans="1:1">
      <c r="A20413" s="1" t="s">
        <v>20412</v>
      </c>
    </row>
    <row r="20414" s="1" customFormat="1" spans="1:1">
      <c r="A20414" s="1" t="s">
        <v>20413</v>
      </c>
    </row>
    <row r="20415" s="1" customFormat="1" spans="1:1">
      <c r="A20415" s="1" t="s">
        <v>20414</v>
      </c>
    </row>
    <row r="20416" s="1" customFormat="1" spans="1:1">
      <c r="A20416" s="1" t="s">
        <v>20415</v>
      </c>
    </row>
    <row r="20417" s="1" customFormat="1" spans="1:1">
      <c r="A20417" s="1" t="s">
        <v>20416</v>
      </c>
    </row>
    <row r="20418" s="1" customFormat="1" spans="1:1">
      <c r="A20418" s="1" t="s">
        <v>20417</v>
      </c>
    </row>
    <row r="20419" s="1" customFormat="1" spans="1:1">
      <c r="A20419" s="1" t="s">
        <v>20418</v>
      </c>
    </row>
    <row r="20420" s="1" customFormat="1" spans="1:1">
      <c r="A20420" s="1" t="s">
        <v>20419</v>
      </c>
    </row>
    <row r="20421" s="1" customFormat="1" spans="1:1">
      <c r="A20421" s="1" t="s">
        <v>20420</v>
      </c>
    </row>
    <row r="20422" s="1" customFormat="1" spans="1:1">
      <c r="A20422" s="1" t="s">
        <v>20421</v>
      </c>
    </row>
    <row r="20423" s="1" customFormat="1" spans="1:1">
      <c r="A20423" s="1" t="s">
        <v>20422</v>
      </c>
    </row>
    <row r="20424" s="1" customFormat="1" spans="1:1">
      <c r="A20424" s="1" t="s">
        <v>20423</v>
      </c>
    </row>
    <row r="20425" s="1" customFormat="1" spans="1:1">
      <c r="A20425" s="1" t="s">
        <v>20424</v>
      </c>
    </row>
    <row r="20426" s="1" customFormat="1" spans="1:1">
      <c r="A20426" s="1" t="s">
        <v>20425</v>
      </c>
    </row>
    <row r="20427" s="1" customFormat="1" spans="1:1">
      <c r="A20427" s="1" t="s">
        <v>20426</v>
      </c>
    </row>
    <row r="20428" s="1" customFormat="1" spans="1:1">
      <c r="A20428" s="1" t="s">
        <v>20427</v>
      </c>
    </row>
    <row r="20429" s="1" customFormat="1" spans="1:1">
      <c r="A20429" s="1" t="s">
        <v>20428</v>
      </c>
    </row>
    <row r="20430" s="1" customFormat="1" spans="1:1">
      <c r="A20430" s="1" t="s">
        <v>20429</v>
      </c>
    </row>
    <row r="20431" s="1" customFormat="1" spans="1:1">
      <c r="A20431" s="1" t="s">
        <v>20430</v>
      </c>
    </row>
    <row r="20432" s="1" customFormat="1" spans="1:1">
      <c r="A20432" s="1" t="s">
        <v>20431</v>
      </c>
    </row>
    <row r="20433" s="1" customFormat="1" spans="1:1">
      <c r="A20433" s="1" t="s">
        <v>20432</v>
      </c>
    </row>
    <row r="20434" s="1" customFormat="1" spans="1:1">
      <c r="A20434" s="1" t="s">
        <v>20433</v>
      </c>
    </row>
    <row r="20435" s="1" customFormat="1" spans="1:1">
      <c r="A20435" s="1" t="s">
        <v>20434</v>
      </c>
    </row>
    <row r="20436" s="1" customFormat="1" spans="1:1">
      <c r="A20436" s="1" t="s">
        <v>20435</v>
      </c>
    </row>
    <row r="20437" s="1" customFormat="1" spans="1:1">
      <c r="A20437" s="1" t="s">
        <v>20436</v>
      </c>
    </row>
    <row r="20438" s="1" customFormat="1" spans="1:1">
      <c r="A20438" s="1" t="s">
        <v>20437</v>
      </c>
    </row>
    <row r="20439" s="1" customFormat="1" spans="1:1">
      <c r="A20439" s="1" t="s">
        <v>20438</v>
      </c>
    </row>
    <row r="20440" s="1" customFormat="1" spans="1:1">
      <c r="A20440" s="1" t="s">
        <v>20439</v>
      </c>
    </row>
    <row r="20441" s="1" customFormat="1" spans="1:1">
      <c r="A20441" s="1" t="s">
        <v>20440</v>
      </c>
    </row>
    <row r="20442" s="1" customFormat="1" spans="1:1">
      <c r="A20442" s="1" t="s">
        <v>20441</v>
      </c>
    </row>
    <row r="20443" s="1" customFormat="1" spans="1:1">
      <c r="A20443" s="1" t="s">
        <v>20442</v>
      </c>
    </row>
    <row r="20444" s="1" customFormat="1" spans="1:1">
      <c r="A20444" s="1" t="s">
        <v>20443</v>
      </c>
    </row>
    <row r="20445" s="1" customFormat="1" spans="1:1">
      <c r="A20445" s="1" t="s">
        <v>20444</v>
      </c>
    </row>
    <row r="20446" s="1" customFormat="1" spans="1:1">
      <c r="A20446" s="1" t="s">
        <v>20445</v>
      </c>
    </row>
    <row r="20447" s="1" customFormat="1" spans="1:1">
      <c r="A20447" s="1" t="s">
        <v>20446</v>
      </c>
    </row>
    <row r="20448" s="1" customFormat="1" spans="1:1">
      <c r="A20448" s="1" t="s">
        <v>20447</v>
      </c>
    </row>
    <row r="20449" s="1" customFormat="1" spans="1:1">
      <c r="A20449" s="1" t="s">
        <v>20448</v>
      </c>
    </row>
    <row r="20450" s="1" customFormat="1" spans="1:1">
      <c r="A20450" s="1" t="s">
        <v>20449</v>
      </c>
    </row>
    <row r="20451" s="1" customFormat="1" spans="1:1">
      <c r="A20451" s="1" t="s">
        <v>20450</v>
      </c>
    </row>
    <row r="20452" s="1" customFormat="1" spans="1:1">
      <c r="A20452" s="1" t="s">
        <v>20451</v>
      </c>
    </row>
    <row r="20453" s="1" customFormat="1" spans="1:1">
      <c r="A20453" s="1" t="s">
        <v>20452</v>
      </c>
    </row>
    <row r="20454" s="1" customFormat="1" spans="1:1">
      <c r="A20454" s="1" t="s">
        <v>20453</v>
      </c>
    </row>
    <row r="20455" s="1" customFormat="1" spans="1:1">
      <c r="A20455" s="1" t="s">
        <v>20454</v>
      </c>
    </row>
    <row r="20456" s="1" customFormat="1" spans="1:1">
      <c r="A20456" s="1" t="s">
        <v>20455</v>
      </c>
    </row>
    <row r="20457" s="1" customFormat="1" spans="1:1">
      <c r="A20457" s="1" t="s">
        <v>20456</v>
      </c>
    </row>
    <row r="20458" s="1" customFormat="1" spans="1:1">
      <c r="A20458" s="1" t="s">
        <v>20457</v>
      </c>
    </row>
    <row r="20459" s="1" customFormat="1" spans="1:1">
      <c r="A20459" s="1" t="s">
        <v>20458</v>
      </c>
    </row>
    <row r="20460" s="1" customFormat="1" spans="1:1">
      <c r="A20460" s="1" t="s">
        <v>20459</v>
      </c>
    </row>
    <row r="20461" s="1" customFormat="1" spans="1:1">
      <c r="A20461" s="1" t="s">
        <v>20460</v>
      </c>
    </row>
    <row r="20462" s="1" customFormat="1" spans="1:1">
      <c r="A20462" s="1" t="s">
        <v>20461</v>
      </c>
    </row>
    <row r="20463" s="1" customFormat="1" spans="1:1">
      <c r="A20463" s="1" t="s">
        <v>20462</v>
      </c>
    </row>
    <row r="20464" s="1" customFormat="1" spans="1:1">
      <c r="A20464" s="1" t="s">
        <v>20463</v>
      </c>
    </row>
    <row r="20465" s="1" customFormat="1" spans="1:1">
      <c r="A20465" s="1" t="s">
        <v>20464</v>
      </c>
    </row>
    <row r="20466" s="1" customFormat="1" spans="1:1">
      <c r="A20466" s="1" t="s">
        <v>20465</v>
      </c>
    </row>
    <row r="20467" s="1" customFormat="1" spans="1:1">
      <c r="A20467" s="1" t="s">
        <v>20466</v>
      </c>
    </row>
    <row r="20468" s="1" customFormat="1" spans="1:1">
      <c r="A20468" s="1" t="s">
        <v>20467</v>
      </c>
    </row>
    <row r="20469" s="1" customFormat="1" spans="1:1">
      <c r="A20469" s="1" t="s">
        <v>20468</v>
      </c>
    </row>
    <row r="20470" s="1" customFormat="1" spans="1:1">
      <c r="A20470" s="1" t="s">
        <v>20469</v>
      </c>
    </row>
    <row r="20471" s="1" customFormat="1" spans="1:1">
      <c r="A20471" s="1" t="s">
        <v>20470</v>
      </c>
    </row>
    <row r="20472" s="1" customFormat="1" spans="1:1">
      <c r="A20472" s="1" t="s">
        <v>20471</v>
      </c>
    </row>
    <row r="20473" s="1" customFormat="1" spans="1:1">
      <c r="A20473" s="1" t="s">
        <v>20472</v>
      </c>
    </row>
    <row r="20474" s="1" customFormat="1" spans="1:1">
      <c r="A20474" s="1" t="s">
        <v>20473</v>
      </c>
    </row>
    <row r="20475" s="1" customFormat="1" spans="1:1">
      <c r="A20475" s="1" t="s">
        <v>20474</v>
      </c>
    </row>
    <row r="20476" s="1" customFormat="1" spans="1:1">
      <c r="A20476" s="1" t="s">
        <v>20475</v>
      </c>
    </row>
    <row r="20477" s="1" customFormat="1" spans="1:1">
      <c r="A20477" s="1" t="s">
        <v>20476</v>
      </c>
    </row>
    <row r="20478" s="1" customFormat="1" spans="1:1">
      <c r="A20478" s="1" t="s">
        <v>20477</v>
      </c>
    </row>
    <row r="20479" s="1" customFormat="1" spans="1:1">
      <c r="A20479" s="1" t="s">
        <v>20478</v>
      </c>
    </row>
    <row r="20480" s="1" customFormat="1" spans="1:1">
      <c r="A20480" s="1" t="s">
        <v>20479</v>
      </c>
    </row>
    <row r="20481" s="1" customFormat="1" spans="1:1">
      <c r="A20481" s="1" t="s">
        <v>20480</v>
      </c>
    </row>
    <row r="20482" s="1" customFormat="1" spans="1:1">
      <c r="A20482" s="1" t="s">
        <v>20481</v>
      </c>
    </row>
    <row r="20483" s="1" customFormat="1" spans="1:1">
      <c r="A20483" s="1" t="s">
        <v>20482</v>
      </c>
    </row>
    <row r="20484" s="1" customFormat="1" spans="1:1">
      <c r="A20484" s="1" t="s">
        <v>20483</v>
      </c>
    </row>
    <row r="20485" s="1" customFormat="1" spans="1:1">
      <c r="A20485" s="1" t="s">
        <v>20484</v>
      </c>
    </row>
    <row r="20486" s="1" customFormat="1" spans="1:1">
      <c r="A20486" s="1" t="s">
        <v>20485</v>
      </c>
    </row>
    <row r="20487" s="1" customFormat="1" spans="1:1">
      <c r="A20487" s="1" t="s">
        <v>20486</v>
      </c>
    </row>
    <row r="20488" s="1" customFormat="1" spans="1:1">
      <c r="A20488" s="1" t="s">
        <v>20487</v>
      </c>
    </row>
    <row r="20489" s="1" customFormat="1" spans="1:1">
      <c r="A20489" s="1" t="s">
        <v>20488</v>
      </c>
    </row>
    <row r="20490" s="1" customFormat="1" spans="1:1">
      <c r="A20490" s="1" t="s">
        <v>20489</v>
      </c>
    </row>
    <row r="20491" s="1" customFormat="1" spans="1:1">
      <c r="A20491" s="1" t="s">
        <v>20490</v>
      </c>
    </row>
    <row r="20492" s="1" customFormat="1" spans="1:1">
      <c r="A20492" s="1" t="s">
        <v>20491</v>
      </c>
    </row>
    <row r="20493" s="1" customFormat="1" spans="1:1">
      <c r="A20493" s="1" t="s">
        <v>20492</v>
      </c>
    </row>
    <row r="20494" s="1" customFormat="1" spans="1:1">
      <c r="A20494" s="1" t="s">
        <v>20493</v>
      </c>
    </row>
    <row r="20495" s="1" customFormat="1" spans="1:1">
      <c r="A20495" s="1" t="s">
        <v>20494</v>
      </c>
    </row>
    <row r="20496" s="1" customFormat="1" spans="1:1">
      <c r="A20496" s="1" t="s">
        <v>20495</v>
      </c>
    </row>
    <row r="20497" s="1" customFormat="1" spans="1:1">
      <c r="A20497" s="1" t="s">
        <v>20496</v>
      </c>
    </row>
    <row r="20498" s="1" customFormat="1" spans="1:1">
      <c r="A20498" s="1" t="s">
        <v>20497</v>
      </c>
    </row>
    <row r="20499" s="1" customFormat="1" spans="1:1">
      <c r="A20499" s="1" t="s">
        <v>20498</v>
      </c>
    </row>
    <row r="20500" s="1" customFormat="1" spans="1:1">
      <c r="A20500" s="1" t="s">
        <v>20499</v>
      </c>
    </row>
    <row r="20501" s="1" customFormat="1" spans="1:1">
      <c r="A20501" s="1" t="s">
        <v>20500</v>
      </c>
    </row>
    <row r="20502" s="1" customFormat="1" spans="1:1">
      <c r="A20502" s="1" t="s">
        <v>20501</v>
      </c>
    </row>
    <row r="20503" s="1" customFormat="1" spans="1:1">
      <c r="A20503" s="1" t="s">
        <v>20502</v>
      </c>
    </row>
    <row r="20504" s="1" customFormat="1" spans="1:1">
      <c r="A20504" s="1" t="s">
        <v>20503</v>
      </c>
    </row>
    <row r="20505" s="1" customFormat="1" spans="1:1">
      <c r="A20505" s="1" t="s">
        <v>20504</v>
      </c>
    </row>
    <row r="20506" s="1" customFormat="1" spans="1:1">
      <c r="A20506" s="1" t="s">
        <v>20505</v>
      </c>
    </row>
    <row r="20507" s="1" customFormat="1" spans="1:1">
      <c r="A20507" s="1" t="s">
        <v>20506</v>
      </c>
    </row>
    <row r="20508" s="1" customFormat="1" spans="1:1">
      <c r="A20508" s="1" t="s">
        <v>20507</v>
      </c>
    </row>
    <row r="20509" s="1" customFormat="1" spans="1:1">
      <c r="A20509" s="1" t="s">
        <v>20508</v>
      </c>
    </row>
    <row r="20510" s="1" customFormat="1" spans="1:1">
      <c r="A20510" s="1" t="s">
        <v>20509</v>
      </c>
    </row>
    <row r="20511" s="1" customFormat="1" spans="1:1">
      <c r="A20511" s="1" t="s">
        <v>20510</v>
      </c>
    </row>
    <row r="20512" s="1" customFormat="1" spans="1:1">
      <c r="A20512" s="1" t="s">
        <v>20511</v>
      </c>
    </row>
    <row r="20513" s="1" customFormat="1" spans="1:1">
      <c r="A20513" s="1" t="s">
        <v>20512</v>
      </c>
    </row>
    <row r="20514" s="1" customFormat="1" spans="1:1">
      <c r="A20514" s="1" t="s">
        <v>20513</v>
      </c>
    </row>
    <row r="20515" s="1" customFormat="1" spans="1:1">
      <c r="A20515" s="1" t="s">
        <v>20514</v>
      </c>
    </row>
    <row r="20516" s="1" customFormat="1" spans="1:1">
      <c r="A20516" s="1" t="s">
        <v>20515</v>
      </c>
    </row>
    <row r="20517" s="1" customFormat="1" spans="1:1">
      <c r="A20517" s="1" t="s">
        <v>20516</v>
      </c>
    </row>
    <row r="20518" s="1" customFormat="1" spans="1:1">
      <c r="A20518" s="1" t="s">
        <v>20517</v>
      </c>
    </row>
    <row r="20519" s="1" customFormat="1" spans="1:1">
      <c r="A20519" s="1" t="s">
        <v>20518</v>
      </c>
    </row>
    <row r="20520" s="1" customFormat="1" spans="1:1">
      <c r="A20520" s="1" t="s">
        <v>20519</v>
      </c>
    </row>
    <row r="20521" s="1" customFormat="1" spans="1:1">
      <c r="A20521" s="1" t="s">
        <v>20520</v>
      </c>
    </row>
    <row r="20522" s="1" customFormat="1" spans="1:1">
      <c r="A20522" s="1" t="s">
        <v>20521</v>
      </c>
    </row>
    <row r="20523" s="1" customFormat="1" spans="1:1">
      <c r="A20523" s="1" t="s">
        <v>20522</v>
      </c>
    </row>
    <row r="20524" s="1" customFormat="1" spans="1:1">
      <c r="A20524" s="1" t="s">
        <v>20523</v>
      </c>
    </row>
    <row r="20525" s="1" customFormat="1" spans="1:1">
      <c r="A20525" s="1" t="s">
        <v>20524</v>
      </c>
    </row>
    <row r="20526" s="1" customFormat="1" spans="1:1">
      <c r="A20526" s="1" t="s">
        <v>20525</v>
      </c>
    </row>
    <row r="20527" s="1" customFormat="1" spans="1:1">
      <c r="A20527" s="1" t="s">
        <v>20526</v>
      </c>
    </row>
    <row r="20528" s="1" customFormat="1" spans="1:1">
      <c r="A20528" s="1" t="s">
        <v>20527</v>
      </c>
    </row>
    <row r="20529" s="1" customFormat="1" spans="1:1">
      <c r="A20529" s="1" t="s">
        <v>20528</v>
      </c>
    </row>
    <row r="20530" s="1" customFormat="1" spans="1:1">
      <c r="A20530" s="1" t="s">
        <v>20529</v>
      </c>
    </row>
    <row r="20531" s="1" customFormat="1" spans="1:1">
      <c r="A20531" s="1" t="s">
        <v>20530</v>
      </c>
    </row>
    <row r="20532" s="1" customFormat="1" spans="1:1">
      <c r="A20532" s="1" t="s">
        <v>20531</v>
      </c>
    </row>
    <row r="20533" s="1" customFormat="1" spans="1:1">
      <c r="A20533" s="1" t="s">
        <v>20532</v>
      </c>
    </row>
    <row r="20534" s="1" customFormat="1" spans="1:1">
      <c r="A20534" s="1" t="s">
        <v>20533</v>
      </c>
    </row>
    <row r="20535" s="1" customFormat="1" spans="1:1">
      <c r="A20535" s="1" t="s">
        <v>20534</v>
      </c>
    </row>
    <row r="20536" s="1" customFormat="1" spans="1:1">
      <c r="A20536" s="1" t="s">
        <v>20535</v>
      </c>
    </row>
    <row r="20537" s="1" customFormat="1" spans="1:1">
      <c r="A20537" s="1" t="s">
        <v>20536</v>
      </c>
    </row>
    <row r="20538" s="1" customFormat="1" spans="1:1">
      <c r="A20538" s="1" t="s">
        <v>20537</v>
      </c>
    </row>
    <row r="20539" s="1" customFormat="1" spans="1:1">
      <c r="A20539" s="1" t="s">
        <v>20538</v>
      </c>
    </row>
    <row r="20540" s="1" customFormat="1" spans="1:1">
      <c r="A20540" s="1" t="s">
        <v>20539</v>
      </c>
    </row>
    <row r="20541" s="1" customFormat="1" spans="1:1">
      <c r="A20541" s="1" t="s">
        <v>20540</v>
      </c>
    </row>
    <row r="20542" s="1" customFormat="1" spans="1:1">
      <c r="A20542" s="1" t="s">
        <v>20541</v>
      </c>
    </row>
    <row r="20543" s="1" customFormat="1" spans="1:1">
      <c r="A20543" s="1" t="s">
        <v>20542</v>
      </c>
    </row>
    <row r="20544" s="1" customFormat="1" spans="1:1">
      <c r="A20544" s="1" t="s">
        <v>20543</v>
      </c>
    </row>
    <row r="20545" s="1" customFormat="1" spans="1:1">
      <c r="A20545" s="1" t="s">
        <v>20544</v>
      </c>
    </row>
    <row r="20546" s="1" customFormat="1" spans="1:1">
      <c r="A20546" s="1" t="s">
        <v>20545</v>
      </c>
    </row>
    <row r="20547" s="1" customFormat="1" spans="1:1">
      <c r="A20547" s="1" t="s">
        <v>20546</v>
      </c>
    </row>
    <row r="20548" s="1" customFormat="1" spans="1:1">
      <c r="A20548" s="1" t="s">
        <v>20547</v>
      </c>
    </row>
    <row r="20549" s="1" customFormat="1" spans="1:1">
      <c r="A20549" s="1" t="s">
        <v>20548</v>
      </c>
    </row>
    <row r="20550" s="1" customFormat="1" spans="1:1">
      <c r="A20550" s="1" t="s">
        <v>20549</v>
      </c>
    </row>
    <row r="20551" s="1" customFormat="1" spans="1:1">
      <c r="A20551" s="1" t="s">
        <v>20550</v>
      </c>
    </row>
    <row r="20552" s="1" customFormat="1" spans="1:1">
      <c r="A20552" s="1" t="s">
        <v>20551</v>
      </c>
    </row>
    <row r="20553" s="1" customFormat="1" spans="1:1">
      <c r="A20553" s="1" t="s">
        <v>20552</v>
      </c>
    </row>
    <row r="20554" s="1" customFormat="1" spans="1:1">
      <c r="A20554" s="1" t="s">
        <v>20553</v>
      </c>
    </row>
    <row r="20555" s="1" customFormat="1" spans="1:1">
      <c r="A20555" s="1" t="s">
        <v>20554</v>
      </c>
    </row>
    <row r="20556" s="1" customFormat="1" spans="1:1">
      <c r="A20556" s="1" t="s">
        <v>20555</v>
      </c>
    </row>
    <row r="20557" s="1" customFormat="1" spans="1:1">
      <c r="A20557" s="1" t="s">
        <v>20556</v>
      </c>
    </row>
    <row r="20558" s="1" customFormat="1" spans="1:1">
      <c r="A20558" s="1" t="s">
        <v>20557</v>
      </c>
    </row>
    <row r="20559" s="1" customFormat="1" spans="1:1">
      <c r="A20559" s="1" t="s">
        <v>20558</v>
      </c>
    </row>
    <row r="20560" s="1" customFormat="1" spans="1:1">
      <c r="A20560" s="1" t="s">
        <v>20559</v>
      </c>
    </row>
    <row r="20561" s="1" customFormat="1" spans="1:1">
      <c r="A20561" s="1" t="s">
        <v>20560</v>
      </c>
    </row>
    <row r="20562" s="1" customFormat="1" spans="1:1">
      <c r="A20562" s="1" t="s">
        <v>20561</v>
      </c>
    </row>
    <row r="20563" s="1" customFormat="1" spans="1:1">
      <c r="A20563" s="1" t="s">
        <v>20562</v>
      </c>
    </row>
    <row r="20564" s="1" customFormat="1" spans="1:1">
      <c r="A20564" s="1" t="s">
        <v>20563</v>
      </c>
    </row>
    <row r="20565" s="1" customFormat="1" spans="1:1">
      <c r="A20565" s="1" t="s">
        <v>20564</v>
      </c>
    </row>
    <row r="20566" s="1" customFormat="1" spans="1:1">
      <c r="A20566" s="1" t="s">
        <v>20565</v>
      </c>
    </row>
    <row r="20567" s="1" customFormat="1" spans="1:1">
      <c r="A20567" s="1" t="s">
        <v>20566</v>
      </c>
    </row>
    <row r="20568" s="1" customFormat="1" spans="1:1">
      <c r="A20568" s="1" t="s">
        <v>20567</v>
      </c>
    </row>
    <row r="20569" s="1" customFormat="1" spans="1:1">
      <c r="A20569" s="1" t="s">
        <v>20568</v>
      </c>
    </row>
    <row r="20570" s="1" customFormat="1" spans="1:1">
      <c r="A20570" s="1" t="s">
        <v>20569</v>
      </c>
    </row>
    <row r="20571" s="1" customFormat="1" spans="1:1">
      <c r="A20571" s="1" t="s">
        <v>20570</v>
      </c>
    </row>
    <row r="20572" s="1" customFormat="1" spans="1:1">
      <c r="A20572" s="1" t="s">
        <v>20571</v>
      </c>
    </row>
    <row r="20573" s="1" customFormat="1" spans="1:1">
      <c r="A20573" s="1" t="s">
        <v>20572</v>
      </c>
    </row>
    <row r="20574" s="1" customFormat="1" spans="1:1">
      <c r="A20574" s="1" t="s">
        <v>20573</v>
      </c>
    </row>
    <row r="20575" s="1" customFormat="1" spans="1:1">
      <c r="A20575" s="1" t="s">
        <v>20574</v>
      </c>
    </row>
    <row r="20576" s="1" customFormat="1" spans="1:1">
      <c r="A20576" s="1" t="s">
        <v>20575</v>
      </c>
    </row>
    <row r="20577" s="1" customFormat="1" spans="1:1">
      <c r="A20577" s="1" t="s">
        <v>20576</v>
      </c>
    </row>
    <row r="20578" s="1" customFormat="1" spans="1:1">
      <c r="A20578" s="1" t="s">
        <v>20577</v>
      </c>
    </row>
    <row r="20579" s="1" customFormat="1" spans="1:1">
      <c r="A20579" s="1" t="s">
        <v>20578</v>
      </c>
    </row>
    <row r="20580" s="1" customFormat="1" spans="1:1">
      <c r="A20580" s="1" t="s">
        <v>20579</v>
      </c>
    </row>
    <row r="20581" s="1" customFormat="1" spans="1:1">
      <c r="A20581" s="1" t="s">
        <v>20580</v>
      </c>
    </row>
    <row r="20582" s="1" customFormat="1" spans="1:1">
      <c r="A20582" s="1" t="s">
        <v>20581</v>
      </c>
    </row>
    <row r="20583" s="1" customFormat="1" spans="1:1">
      <c r="A20583" s="1" t="s">
        <v>20582</v>
      </c>
    </row>
    <row r="20584" s="1" customFormat="1" spans="1:1">
      <c r="A20584" s="1" t="s">
        <v>20583</v>
      </c>
    </row>
    <row r="20585" s="1" customFormat="1" spans="1:1">
      <c r="A20585" s="1" t="s">
        <v>20584</v>
      </c>
    </row>
    <row r="20586" s="1" customFormat="1" spans="1:1">
      <c r="A20586" s="1" t="s">
        <v>20585</v>
      </c>
    </row>
    <row r="20587" s="1" customFormat="1" spans="1:1">
      <c r="A20587" s="1" t="s">
        <v>20586</v>
      </c>
    </row>
    <row r="20588" s="1" customFormat="1" spans="1:1">
      <c r="A20588" s="1" t="s">
        <v>20587</v>
      </c>
    </row>
    <row r="20589" s="1" customFormat="1" spans="1:1">
      <c r="A20589" s="1" t="s">
        <v>20588</v>
      </c>
    </row>
    <row r="20590" s="1" customFormat="1" spans="1:1">
      <c r="A20590" s="1" t="s">
        <v>20589</v>
      </c>
    </row>
    <row r="20591" s="1" customFormat="1" spans="1:1">
      <c r="A20591" s="1" t="s">
        <v>20590</v>
      </c>
    </row>
    <row r="20592" s="1" customFormat="1" spans="1:1">
      <c r="A20592" s="1" t="s">
        <v>20591</v>
      </c>
    </row>
    <row r="20593" s="1" customFormat="1" spans="1:1">
      <c r="A20593" s="1" t="s">
        <v>20592</v>
      </c>
    </row>
    <row r="20594" s="1" customFormat="1" spans="1:1">
      <c r="A20594" s="1" t="s">
        <v>20593</v>
      </c>
    </row>
    <row r="20595" s="1" customFormat="1" spans="1:1">
      <c r="A20595" s="1" t="s">
        <v>20594</v>
      </c>
    </row>
    <row r="20596" s="1" customFormat="1" spans="1:1">
      <c r="A20596" s="1" t="s">
        <v>20595</v>
      </c>
    </row>
    <row r="20597" s="1" customFormat="1" spans="1:1">
      <c r="A20597" s="1" t="s">
        <v>20596</v>
      </c>
    </row>
    <row r="20598" s="1" customFormat="1" spans="1:1">
      <c r="A20598" s="1" t="s">
        <v>20597</v>
      </c>
    </row>
    <row r="20599" s="1" customFormat="1" spans="1:1">
      <c r="A20599" s="1" t="s">
        <v>20598</v>
      </c>
    </row>
    <row r="20600" s="1" customFormat="1" spans="1:1">
      <c r="A20600" s="1" t="s">
        <v>20599</v>
      </c>
    </row>
    <row r="20601" s="1" customFormat="1" spans="1:1">
      <c r="A20601" s="1" t="s">
        <v>20600</v>
      </c>
    </row>
    <row r="20602" s="1" customFormat="1" spans="1:1">
      <c r="A20602" s="1" t="s">
        <v>20601</v>
      </c>
    </row>
    <row r="20603" s="1" customFormat="1" spans="1:1">
      <c r="A20603" s="1" t="s">
        <v>20602</v>
      </c>
    </row>
    <row r="20604" s="1" customFormat="1" spans="1:1">
      <c r="A20604" s="1" t="s">
        <v>20603</v>
      </c>
    </row>
    <row r="20605" s="1" customFormat="1" spans="1:1">
      <c r="A20605" s="1" t="s">
        <v>20604</v>
      </c>
    </row>
    <row r="20606" s="1" customFormat="1" spans="1:1">
      <c r="A20606" s="1" t="s">
        <v>20605</v>
      </c>
    </row>
    <row r="20607" s="1" customFormat="1" spans="1:1">
      <c r="A20607" s="1" t="s">
        <v>20606</v>
      </c>
    </row>
    <row r="20608" s="1" customFormat="1" spans="1:1">
      <c r="A20608" s="1" t="s">
        <v>20607</v>
      </c>
    </row>
    <row r="20609" s="1" customFormat="1" spans="1:1">
      <c r="A20609" s="1" t="s">
        <v>20608</v>
      </c>
    </row>
    <row r="20610" s="1" customFormat="1" spans="1:1">
      <c r="A20610" s="1" t="s">
        <v>20609</v>
      </c>
    </row>
    <row r="20611" s="1" customFormat="1" spans="1:1">
      <c r="A20611" s="1" t="s">
        <v>20610</v>
      </c>
    </row>
    <row r="20612" s="1" customFormat="1" spans="1:1">
      <c r="A20612" s="1" t="s">
        <v>20611</v>
      </c>
    </row>
    <row r="20613" s="1" customFormat="1" spans="1:1">
      <c r="A20613" s="1" t="s">
        <v>20612</v>
      </c>
    </row>
    <row r="20614" s="1" customFormat="1" spans="1:1">
      <c r="A20614" s="1" t="s">
        <v>20613</v>
      </c>
    </row>
    <row r="20615" s="1" customFormat="1" spans="1:1">
      <c r="A20615" s="1" t="s">
        <v>20614</v>
      </c>
    </row>
    <row r="20616" s="1" customFormat="1" spans="1:1">
      <c r="A20616" s="1" t="s">
        <v>20615</v>
      </c>
    </row>
    <row r="20617" s="1" customFormat="1" spans="1:1">
      <c r="A20617" s="1" t="s">
        <v>20616</v>
      </c>
    </row>
    <row r="20618" s="1" customFormat="1" spans="1:1">
      <c r="A20618" s="1" t="s">
        <v>20617</v>
      </c>
    </row>
    <row r="20619" s="1" customFormat="1" spans="1:1">
      <c r="A20619" s="1" t="s">
        <v>20618</v>
      </c>
    </row>
    <row r="20620" s="1" customFormat="1" spans="1:1">
      <c r="A20620" s="1" t="s">
        <v>20619</v>
      </c>
    </row>
    <row r="20621" s="1" customFormat="1" spans="1:1">
      <c r="A20621" s="1" t="s">
        <v>20620</v>
      </c>
    </row>
    <row r="20622" s="1" customFormat="1" spans="1:1">
      <c r="A20622" s="1" t="s">
        <v>20621</v>
      </c>
    </row>
    <row r="20623" s="1" customFormat="1" spans="1:1">
      <c r="A20623" s="1" t="s">
        <v>20622</v>
      </c>
    </row>
    <row r="20624" s="1" customFormat="1" spans="1:1">
      <c r="A20624" s="1" t="s">
        <v>20623</v>
      </c>
    </row>
    <row r="20625" s="1" customFormat="1" spans="1:1">
      <c r="A20625" s="1" t="s">
        <v>20624</v>
      </c>
    </row>
    <row r="20626" s="1" customFormat="1" spans="1:1">
      <c r="A20626" s="1" t="s">
        <v>20625</v>
      </c>
    </row>
    <row r="20627" s="1" customFormat="1" spans="1:1">
      <c r="A20627" s="1" t="s">
        <v>20626</v>
      </c>
    </row>
    <row r="20628" s="1" customFormat="1" spans="1:1">
      <c r="A20628" s="1" t="s">
        <v>20627</v>
      </c>
    </row>
    <row r="20629" s="1" customFormat="1" spans="1:1">
      <c r="A20629" s="1" t="s">
        <v>20628</v>
      </c>
    </row>
    <row r="20630" s="1" customFormat="1" spans="1:1">
      <c r="A20630" s="1" t="s">
        <v>20629</v>
      </c>
    </row>
    <row r="20631" s="1" customFormat="1" spans="1:1">
      <c r="A20631" s="1" t="s">
        <v>20630</v>
      </c>
    </row>
    <row r="20632" s="1" customFormat="1" spans="1:1">
      <c r="A20632" s="1" t="s">
        <v>20631</v>
      </c>
    </row>
    <row r="20633" s="1" customFormat="1" spans="1:1">
      <c r="A20633" s="1" t="s">
        <v>20632</v>
      </c>
    </row>
    <row r="20634" s="1" customFormat="1" spans="1:1">
      <c r="A20634" s="1" t="s">
        <v>20633</v>
      </c>
    </row>
    <row r="20635" s="1" customFormat="1" spans="1:1">
      <c r="A20635" s="1" t="s">
        <v>20634</v>
      </c>
    </row>
    <row r="20636" s="1" customFormat="1" spans="1:1">
      <c r="A20636" s="1" t="s">
        <v>20635</v>
      </c>
    </row>
    <row r="20637" s="1" customFormat="1" spans="1:1">
      <c r="A20637" s="1" t="s">
        <v>20636</v>
      </c>
    </row>
    <row r="20638" s="1" customFormat="1" spans="1:1">
      <c r="A20638" s="1" t="s">
        <v>20637</v>
      </c>
    </row>
    <row r="20639" s="1" customFormat="1" spans="1:1">
      <c r="A20639" s="1" t="s">
        <v>20638</v>
      </c>
    </row>
    <row r="20640" s="1" customFormat="1" spans="1:1">
      <c r="A20640" s="1" t="s">
        <v>20639</v>
      </c>
    </row>
    <row r="20641" s="1" customFormat="1" spans="1:1">
      <c r="A20641" s="1" t="s">
        <v>20640</v>
      </c>
    </row>
    <row r="20642" s="1" customFormat="1" spans="1:1">
      <c r="A20642" s="1" t="s">
        <v>20641</v>
      </c>
    </row>
    <row r="20643" s="1" customFormat="1" spans="1:1">
      <c r="A20643" s="1" t="s">
        <v>20642</v>
      </c>
    </row>
    <row r="20644" s="1" customFormat="1" spans="1:1">
      <c r="A20644" s="1" t="s">
        <v>20643</v>
      </c>
    </row>
    <row r="20645" s="1" customFormat="1" spans="1:1">
      <c r="A20645" s="1" t="s">
        <v>20644</v>
      </c>
    </row>
    <row r="20646" s="1" customFormat="1" spans="1:1">
      <c r="A20646" s="1" t="s">
        <v>20645</v>
      </c>
    </row>
    <row r="20647" s="1" customFormat="1" spans="1:1">
      <c r="A20647" s="1" t="s">
        <v>20646</v>
      </c>
    </row>
    <row r="20648" s="1" customFormat="1" spans="1:1">
      <c r="A20648" s="1" t="s">
        <v>20647</v>
      </c>
    </row>
    <row r="20649" s="1" customFormat="1" spans="1:1">
      <c r="A20649" s="1" t="s">
        <v>20648</v>
      </c>
    </row>
    <row r="20650" s="1" customFormat="1" spans="1:1">
      <c r="A20650" s="1" t="s">
        <v>20649</v>
      </c>
    </row>
    <row r="20651" s="1" customFormat="1" spans="1:1">
      <c r="A20651" s="1" t="s">
        <v>20650</v>
      </c>
    </row>
    <row r="20652" s="1" customFormat="1" spans="1:1">
      <c r="A20652" s="1" t="s">
        <v>20651</v>
      </c>
    </row>
    <row r="20653" s="1" customFormat="1" spans="1:1">
      <c r="A20653" s="1" t="s">
        <v>20652</v>
      </c>
    </row>
    <row r="20654" s="1" customFormat="1" spans="1:1">
      <c r="A20654" s="1" t="s">
        <v>20653</v>
      </c>
    </row>
    <row r="20655" s="1" customFormat="1" spans="1:1">
      <c r="A20655" s="1" t="s">
        <v>20654</v>
      </c>
    </row>
    <row r="20656" s="1" customFormat="1" spans="1:1">
      <c r="A20656" s="1" t="s">
        <v>20655</v>
      </c>
    </row>
    <row r="20657" s="1" customFormat="1" spans="1:1">
      <c r="A20657" s="1" t="s">
        <v>20656</v>
      </c>
    </row>
    <row r="20658" s="1" customFormat="1" spans="1:1">
      <c r="A20658" s="1" t="s">
        <v>20657</v>
      </c>
    </row>
    <row r="20659" s="1" customFormat="1" spans="1:1">
      <c r="A20659" s="1" t="s">
        <v>20658</v>
      </c>
    </row>
    <row r="20660" s="1" customFormat="1" spans="1:1">
      <c r="A20660" s="1" t="s">
        <v>20659</v>
      </c>
    </row>
    <row r="20661" s="1" customFormat="1" spans="1:1">
      <c r="A20661" s="1" t="s">
        <v>20660</v>
      </c>
    </row>
    <row r="20662" s="1" customFormat="1" spans="1:1">
      <c r="A20662" s="1" t="s">
        <v>20661</v>
      </c>
    </row>
    <row r="20663" s="1" customFormat="1" spans="1:1">
      <c r="A20663" s="1" t="s">
        <v>20662</v>
      </c>
    </row>
    <row r="20664" s="1" customFormat="1" spans="1:1">
      <c r="A20664" s="1" t="s">
        <v>20663</v>
      </c>
    </row>
    <row r="20665" s="1" customFormat="1" spans="1:1">
      <c r="A20665" s="1" t="s">
        <v>20664</v>
      </c>
    </row>
    <row r="20666" s="1" customFormat="1" spans="1:1">
      <c r="A20666" s="1" t="s">
        <v>20665</v>
      </c>
    </row>
    <row r="20667" s="1" customFormat="1" spans="1:1">
      <c r="A20667" s="1" t="s">
        <v>20666</v>
      </c>
    </row>
    <row r="20668" s="1" customFormat="1" spans="1:1">
      <c r="A20668" s="1" t="s">
        <v>20667</v>
      </c>
    </row>
    <row r="20669" s="1" customFormat="1" spans="1:1">
      <c r="A20669" s="1" t="s">
        <v>20668</v>
      </c>
    </row>
    <row r="20670" s="1" customFormat="1" spans="1:1">
      <c r="A20670" s="1" t="s">
        <v>20669</v>
      </c>
    </row>
    <row r="20671" s="1" customFormat="1" spans="1:1">
      <c r="A20671" s="1" t="s">
        <v>20670</v>
      </c>
    </row>
    <row r="20672" s="1" customFormat="1" spans="1:1">
      <c r="A20672" s="1" t="s">
        <v>20671</v>
      </c>
    </row>
    <row r="20673" s="1" customFormat="1" spans="1:1">
      <c r="A20673" s="1" t="s">
        <v>20672</v>
      </c>
    </row>
    <row r="20674" s="1" customFormat="1" spans="1:1">
      <c r="A20674" s="1" t="s">
        <v>20673</v>
      </c>
    </row>
    <row r="20675" s="1" customFormat="1" spans="1:1">
      <c r="A20675" s="1" t="s">
        <v>20674</v>
      </c>
    </row>
    <row r="20676" s="1" customFormat="1" spans="1:1">
      <c r="A20676" s="1" t="s">
        <v>20675</v>
      </c>
    </row>
    <row r="20677" s="1" customFormat="1" spans="1:1">
      <c r="A20677" s="1" t="s">
        <v>20676</v>
      </c>
    </row>
    <row r="20678" s="1" customFormat="1" spans="1:1">
      <c r="A20678" s="1" t="s">
        <v>20677</v>
      </c>
    </row>
    <row r="20679" s="1" customFormat="1" spans="1:1">
      <c r="A20679" s="1" t="s">
        <v>20678</v>
      </c>
    </row>
    <row r="20680" s="1" customFormat="1" spans="1:1">
      <c r="A20680" s="1" t="s">
        <v>20679</v>
      </c>
    </row>
    <row r="20681" s="1" customFormat="1" spans="1:1">
      <c r="A20681" s="1" t="s">
        <v>20680</v>
      </c>
    </row>
    <row r="20682" s="1" customFormat="1" spans="1:1">
      <c r="A20682" s="1" t="s">
        <v>20681</v>
      </c>
    </row>
    <row r="20683" s="1" customFormat="1" spans="1:1">
      <c r="A20683" s="1" t="s">
        <v>20682</v>
      </c>
    </row>
    <row r="20684" s="1" customFormat="1" spans="1:1">
      <c r="A20684" s="1" t="s">
        <v>20683</v>
      </c>
    </row>
    <row r="20685" s="1" customFormat="1" spans="1:1">
      <c r="A20685" s="1" t="s">
        <v>20684</v>
      </c>
    </row>
    <row r="20686" s="1" customFormat="1" spans="1:1">
      <c r="A20686" s="1" t="s">
        <v>20685</v>
      </c>
    </row>
    <row r="20687" s="1" customFormat="1" spans="1:1">
      <c r="A20687" s="1" t="s">
        <v>20686</v>
      </c>
    </row>
    <row r="20688" s="1" customFormat="1" spans="1:1">
      <c r="A20688" s="1" t="s">
        <v>20687</v>
      </c>
    </row>
    <row r="20689" s="1" customFormat="1" spans="1:1">
      <c r="A20689" s="1" t="s">
        <v>20688</v>
      </c>
    </row>
    <row r="20690" s="1" customFormat="1" spans="1:1">
      <c r="A20690" s="1" t="s">
        <v>20689</v>
      </c>
    </row>
    <row r="20691" s="1" customFormat="1" spans="1:1">
      <c r="A20691" s="1" t="s">
        <v>20690</v>
      </c>
    </row>
    <row r="20692" s="1" customFormat="1" spans="1:1">
      <c r="A20692" s="1" t="s">
        <v>20691</v>
      </c>
    </row>
    <row r="20693" s="1" customFormat="1" spans="1:1">
      <c r="A20693" s="1" t="s">
        <v>20692</v>
      </c>
    </row>
    <row r="20694" s="1" customFormat="1" spans="1:1">
      <c r="A20694" s="1" t="s">
        <v>20693</v>
      </c>
    </row>
    <row r="20695" s="1" customFormat="1" spans="1:1">
      <c r="A20695" s="1" t="s">
        <v>20694</v>
      </c>
    </row>
    <row r="20696" s="1" customFormat="1" spans="1:1">
      <c r="A20696" s="1" t="s">
        <v>20695</v>
      </c>
    </row>
    <row r="20697" s="1" customFormat="1" spans="1:1">
      <c r="A20697" s="1" t="s">
        <v>20696</v>
      </c>
    </row>
    <row r="20698" s="1" customFormat="1" spans="1:1">
      <c r="A20698" s="1" t="s">
        <v>20697</v>
      </c>
    </row>
    <row r="20699" s="1" customFormat="1" spans="1:1">
      <c r="A20699" s="1" t="s">
        <v>20698</v>
      </c>
    </row>
    <row r="20700" s="1" customFormat="1" spans="1:1">
      <c r="A20700" s="1" t="s">
        <v>20699</v>
      </c>
    </row>
    <row r="20701" s="1" customFormat="1" spans="1:1">
      <c r="A20701" s="1" t="s">
        <v>20700</v>
      </c>
    </row>
    <row r="20702" s="1" customFormat="1" spans="1:1">
      <c r="A20702" s="1" t="s">
        <v>20701</v>
      </c>
    </row>
    <row r="20703" s="1" customFormat="1" spans="1:1">
      <c r="A20703" s="1" t="s">
        <v>20702</v>
      </c>
    </row>
    <row r="20704" s="1" customFormat="1" spans="1:1">
      <c r="A20704" s="1" t="s">
        <v>20703</v>
      </c>
    </row>
    <row r="20705" s="1" customFormat="1" spans="1:1">
      <c r="A20705" s="1" t="s">
        <v>20704</v>
      </c>
    </row>
    <row r="20706" s="1" customFormat="1" spans="1:1">
      <c r="A20706" s="1" t="s">
        <v>20705</v>
      </c>
    </row>
    <row r="20707" s="1" customFormat="1" spans="1:1">
      <c r="A20707" s="1" t="s">
        <v>20706</v>
      </c>
    </row>
    <row r="20708" s="1" customFormat="1" spans="1:1">
      <c r="A20708" s="1" t="s">
        <v>20707</v>
      </c>
    </row>
    <row r="20709" s="1" customFormat="1" spans="1:1">
      <c r="A20709" s="1" t="s">
        <v>20708</v>
      </c>
    </row>
    <row r="20710" s="1" customFormat="1" spans="1:1">
      <c r="A20710" s="1" t="s">
        <v>20709</v>
      </c>
    </row>
    <row r="20711" s="1" customFormat="1" spans="1:1">
      <c r="A20711" s="1" t="s">
        <v>20710</v>
      </c>
    </row>
    <row r="20712" s="1" customFormat="1" spans="1:1">
      <c r="A20712" s="1" t="s">
        <v>20711</v>
      </c>
    </row>
    <row r="20713" s="1" customFormat="1" spans="1:1">
      <c r="A20713" s="1" t="s">
        <v>20712</v>
      </c>
    </row>
    <row r="20714" s="1" customFormat="1" spans="1:1">
      <c r="A20714" s="1" t="s">
        <v>20713</v>
      </c>
    </row>
    <row r="20715" s="1" customFormat="1" spans="1:1">
      <c r="A20715" s="1" t="s">
        <v>20714</v>
      </c>
    </row>
    <row r="20716" s="1" customFormat="1" spans="1:1">
      <c r="A20716" s="1" t="s">
        <v>20715</v>
      </c>
    </row>
    <row r="20717" s="1" customFormat="1" spans="1:1">
      <c r="A20717" s="1" t="s">
        <v>20716</v>
      </c>
    </row>
    <row r="20718" s="1" customFormat="1" spans="1:1">
      <c r="A20718" s="1" t="s">
        <v>20717</v>
      </c>
    </row>
    <row r="20719" s="1" customFormat="1" spans="1:1">
      <c r="A20719" s="1" t="s">
        <v>20718</v>
      </c>
    </row>
    <row r="20720" s="1" customFormat="1" spans="1:1">
      <c r="A20720" s="1" t="s">
        <v>20719</v>
      </c>
    </row>
    <row r="20721" s="1" customFormat="1" spans="1:1">
      <c r="A20721" s="1" t="s">
        <v>20720</v>
      </c>
    </row>
    <row r="20722" s="1" customFormat="1" spans="1:1">
      <c r="A20722" s="1" t="s">
        <v>20721</v>
      </c>
    </row>
    <row r="20723" s="1" customFormat="1" spans="1:1">
      <c r="A20723" s="1" t="s">
        <v>20722</v>
      </c>
    </row>
    <row r="20724" s="1" customFormat="1" spans="1:1">
      <c r="A20724" s="1" t="s">
        <v>20723</v>
      </c>
    </row>
    <row r="20725" s="1" customFormat="1" spans="1:1">
      <c r="A20725" s="1" t="s">
        <v>20724</v>
      </c>
    </row>
    <row r="20726" s="1" customFormat="1" spans="1:1">
      <c r="A20726" s="1" t="s">
        <v>20725</v>
      </c>
    </row>
    <row r="20727" s="1" customFormat="1" spans="1:1">
      <c r="A20727" s="1" t="s">
        <v>20726</v>
      </c>
    </row>
    <row r="20728" s="1" customFormat="1" spans="1:1">
      <c r="A20728" s="1" t="s">
        <v>20727</v>
      </c>
    </row>
    <row r="20729" s="1" customFormat="1" spans="1:1">
      <c r="A20729" s="1" t="s">
        <v>20728</v>
      </c>
    </row>
    <row r="20730" s="1" customFormat="1" spans="1:1">
      <c r="A20730" s="1" t="s">
        <v>20729</v>
      </c>
    </row>
    <row r="20731" s="1" customFormat="1" spans="1:1">
      <c r="A20731" s="1" t="s">
        <v>20730</v>
      </c>
    </row>
    <row r="20732" s="1" customFormat="1" spans="1:1">
      <c r="A20732" s="1" t="s">
        <v>20731</v>
      </c>
    </row>
    <row r="20733" s="1" customFormat="1" spans="1:1">
      <c r="A20733" s="1" t="s">
        <v>20732</v>
      </c>
    </row>
    <row r="20734" s="1" customFormat="1" spans="1:1">
      <c r="A20734" s="1" t="s">
        <v>20733</v>
      </c>
    </row>
    <row r="20735" s="1" customFormat="1" spans="1:1">
      <c r="A20735" s="1" t="s">
        <v>20734</v>
      </c>
    </row>
    <row r="20736" s="1" customFormat="1" spans="1:1">
      <c r="A20736" s="1" t="s">
        <v>20735</v>
      </c>
    </row>
    <row r="20737" s="1" customFormat="1" spans="1:1">
      <c r="A20737" s="1" t="s">
        <v>20736</v>
      </c>
    </row>
    <row r="20738" s="1" customFormat="1" spans="1:1">
      <c r="A20738" s="1" t="s">
        <v>20737</v>
      </c>
    </row>
    <row r="20739" s="1" customFormat="1" spans="1:1">
      <c r="A20739" s="1" t="s">
        <v>20738</v>
      </c>
    </row>
    <row r="20740" s="1" customFormat="1" spans="1:1">
      <c r="A20740" s="1" t="s">
        <v>20739</v>
      </c>
    </row>
    <row r="20741" s="1" customFormat="1" spans="1:1">
      <c r="A20741" s="1" t="s">
        <v>20740</v>
      </c>
    </row>
    <row r="20742" s="1" customFormat="1" spans="1:1">
      <c r="A20742" s="1" t="s">
        <v>20741</v>
      </c>
    </row>
    <row r="20743" s="1" customFormat="1" spans="1:1">
      <c r="A20743" s="1" t="s">
        <v>20742</v>
      </c>
    </row>
    <row r="20744" s="1" customFormat="1" spans="1:1">
      <c r="A20744" s="1" t="s">
        <v>20743</v>
      </c>
    </row>
    <row r="20745" s="1" customFormat="1" spans="1:1">
      <c r="A20745" s="1" t="s">
        <v>20744</v>
      </c>
    </row>
    <row r="20746" s="1" customFormat="1" spans="1:1">
      <c r="A20746" s="1" t="s">
        <v>20745</v>
      </c>
    </row>
    <row r="20747" s="1" customFormat="1" spans="1:1">
      <c r="A20747" s="1" t="s">
        <v>20746</v>
      </c>
    </row>
    <row r="20748" s="1" customFormat="1" spans="1:1">
      <c r="A20748" s="1" t="s">
        <v>20747</v>
      </c>
    </row>
    <row r="20749" s="1" customFormat="1" spans="1:1">
      <c r="A20749" s="1" t="s">
        <v>20748</v>
      </c>
    </row>
    <row r="20750" s="1" customFormat="1" spans="1:1">
      <c r="A20750" s="1" t="s">
        <v>20749</v>
      </c>
    </row>
    <row r="20751" s="1" customFormat="1" spans="1:1">
      <c r="A20751" s="1" t="s">
        <v>20750</v>
      </c>
    </row>
    <row r="20752" s="1" customFormat="1" spans="1:1">
      <c r="A20752" s="1" t="s">
        <v>20751</v>
      </c>
    </row>
    <row r="20753" s="1" customFormat="1" spans="1:1">
      <c r="A20753" s="1" t="s">
        <v>20752</v>
      </c>
    </row>
    <row r="20754" s="1" customFormat="1" spans="1:1">
      <c r="A20754" s="1" t="s">
        <v>20753</v>
      </c>
    </row>
    <row r="20755" s="1" customFormat="1" spans="1:1">
      <c r="A20755" s="1" t="s">
        <v>20754</v>
      </c>
    </row>
    <row r="20756" s="1" customFormat="1" spans="1:1">
      <c r="A20756" s="1" t="s">
        <v>20755</v>
      </c>
    </row>
    <row r="20757" s="1" customFormat="1" spans="1:1">
      <c r="A20757" s="1" t="s">
        <v>20756</v>
      </c>
    </row>
    <row r="20758" s="1" customFormat="1" spans="1:1">
      <c r="A20758" s="1" t="s">
        <v>20757</v>
      </c>
    </row>
    <row r="20759" s="1" customFormat="1" spans="1:1">
      <c r="A20759" s="1" t="s">
        <v>20758</v>
      </c>
    </row>
    <row r="20760" s="1" customFormat="1" spans="1:1">
      <c r="A20760" s="1" t="s">
        <v>20759</v>
      </c>
    </row>
    <row r="20761" s="1" customFormat="1" spans="1:1">
      <c r="A20761" s="1" t="s">
        <v>20760</v>
      </c>
    </row>
    <row r="20762" s="1" customFormat="1" spans="1:1">
      <c r="A20762" s="1" t="s">
        <v>20761</v>
      </c>
    </row>
    <row r="20763" s="1" customFormat="1" spans="1:1">
      <c r="A20763" s="1" t="s">
        <v>20762</v>
      </c>
    </row>
    <row r="20764" s="1" customFormat="1" spans="1:1">
      <c r="A20764" s="1" t="s">
        <v>20763</v>
      </c>
    </row>
    <row r="20765" s="1" customFormat="1" spans="1:1">
      <c r="A20765" s="1" t="s">
        <v>20764</v>
      </c>
    </row>
    <row r="20766" s="1" customFormat="1" spans="1:1">
      <c r="A20766" s="1" t="s">
        <v>20765</v>
      </c>
    </row>
    <row r="20767" s="1" customFormat="1" spans="1:1">
      <c r="A20767" s="1" t="s">
        <v>20766</v>
      </c>
    </row>
    <row r="20768" s="1" customFormat="1" spans="1:1">
      <c r="A20768" s="1" t="s">
        <v>20767</v>
      </c>
    </row>
    <row r="20769" s="1" customFormat="1" spans="1:1">
      <c r="A20769" s="1" t="s">
        <v>20768</v>
      </c>
    </row>
    <row r="20770" s="1" customFormat="1" spans="1:1">
      <c r="A20770" s="1" t="s">
        <v>20769</v>
      </c>
    </row>
    <row r="20771" s="1" customFormat="1" spans="1:1">
      <c r="A20771" s="1" t="s">
        <v>20770</v>
      </c>
    </row>
    <row r="20772" s="1" customFormat="1" spans="1:1">
      <c r="A20772" s="1" t="s">
        <v>20771</v>
      </c>
    </row>
    <row r="20773" s="1" customFormat="1" spans="1:1">
      <c r="A20773" s="1" t="s">
        <v>20772</v>
      </c>
    </row>
    <row r="20774" s="1" customFormat="1" spans="1:1">
      <c r="A20774" s="1" t="s">
        <v>20773</v>
      </c>
    </row>
    <row r="20775" s="1" customFormat="1" spans="1:1">
      <c r="A20775" s="1" t="s">
        <v>20774</v>
      </c>
    </row>
    <row r="20776" s="1" customFormat="1" spans="1:1">
      <c r="A20776" s="1" t="s">
        <v>20775</v>
      </c>
    </row>
    <row r="20777" s="1" customFormat="1" spans="1:1">
      <c r="A20777" s="1" t="s">
        <v>20776</v>
      </c>
    </row>
    <row r="20778" s="1" customFormat="1" spans="1:1">
      <c r="A20778" s="1" t="s">
        <v>20777</v>
      </c>
    </row>
    <row r="20779" s="1" customFormat="1" spans="1:1">
      <c r="A20779" s="1" t="s">
        <v>20778</v>
      </c>
    </row>
    <row r="20780" s="1" customFormat="1" spans="1:1">
      <c r="A20780" s="1" t="s">
        <v>20779</v>
      </c>
    </row>
    <row r="20781" s="1" customFormat="1" spans="1:1">
      <c r="A20781" s="1" t="s">
        <v>20780</v>
      </c>
    </row>
    <row r="20782" s="1" customFormat="1" spans="1:1">
      <c r="A20782" s="1" t="s">
        <v>20781</v>
      </c>
    </row>
    <row r="20783" s="1" customFormat="1" spans="1:1">
      <c r="A20783" s="1" t="s">
        <v>20782</v>
      </c>
    </row>
    <row r="20784" s="1" customFormat="1" spans="1:1">
      <c r="A20784" s="1" t="s">
        <v>20783</v>
      </c>
    </row>
    <row r="20785" s="1" customFormat="1" spans="1:1">
      <c r="A20785" s="1" t="s">
        <v>20784</v>
      </c>
    </row>
    <row r="20786" s="1" customFormat="1" spans="1:1">
      <c r="A20786" s="1" t="s">
        <v>20785</v>
      </c>
    </row>
    <row r="20787" s="1" customFormat="1" spans="1:1">
      <c r="A20787" s="1" t="s">
        <v>20786</v>
      </c>
    </row>
    <row r="20788" s="1" customFormat="1" spans="1:1">
      <c r="A20788" s="1" t="s">
        <v>20787</v>
      </c>
    </row>
    <row r="20789" s="1" customFormat="1" spans="1:1">
      <c r="A20789" s="1" t="s">
        <v>20788</v>
      </c>
    </row>
    <row r="20790" s="1" customFormat="1" spans="1:1">
      <c r="A20790" s="1" t="s">
        <v>20789</v>
      </c>
    </row>
    <row r="20791" s="1" customFormat="1" spans="1:1">
      <c r="A20791" s="1" t="s">
        <v>20790</v>
      </c>
    </row>
    <row r="20792" s="1" customFormat="1" spans="1:1">
      <c r="A20792" s="1" t="s">
        <v>20791</v>
      </c>
    </row>
    <row r="20793" s="1" customFormat="1" spans="1:1">
      <c r="A20793" s="1" t="s">
        <v>20792</v>
      </c>
    </row>
    <row r="20794" s="1" customFormat="1" spans="1:1">
      <c r="A20794" s="1" t="s">
        <v>20793</v>
      </c>
    </row>
    <row r="20795" s="1" customFormat="1" spans="1:1">
      <c r="A20795" s="1" t="s">
        <v>20794</v>
      </c>
    </row>
    <row r="20796" s="1" customFormat="1" spans="1:1">
      <c r="A20796" s="1" t="s">
        <v>20795</v>
      </c>
    </row>
    <row r="20797" s="1" customFormat="1" spans="1:1">
      <c r="A20797" s="1" t="s">
        <v>20796</v>
      </c>
    </row>
    <row r="20798" s="1" customFormat="1" spans="1:1">
      <c r="A20798" s="1" t="s">
        <v>20797</v>
      </c>
    </row>
    <row r="20799" s="1" customFormat="1" spans="1:1">
      <c r="A20799" s="1" t="s">
        <v>20798</v>
      </c>
    </row>
    <row r="20800" s="1" customFormat="1" spans="1:1">
      <c r="A20800" s="1" t="s">
        <v>20799</v>
      </c>
    </row>
    <row r="20801" s="1" customFormat="1" spans="1:1">
      <c r="A20801" s="1" t="s">
        <v>20800</v>
      </c>
    </row>
    <row r="20802" s="1" customFormat="1" spans="1:1">
      <c r="A20802" s="1" t="s">
        <v>20801</v>
      </c>
    </row>
    <row r="20803" s="1" customFormat="1" spans="1:1">
      <c r="A20803" s="1" t="s">
        <v>20802</v>
      </c>
    </row>
    <row r="20804" s="1" customFormat="1" spans="1:1">
      <c r="A20804" s="1" t="s">
        <v>20803</v>
      </c>
    </row>
    <row r="20805" s="1" customFormat="1" spans="1:1">
      <c r="A20805" s="1" t="s">
        <v>20804</v>
      </c>
    </row>
    <row r="20806" s="1" customFormat="1" spans="1:1">
      <c r="A20806" s="1" t="s">
        <v>20805</v>
      </c>
    </row>
    <row r="20807" s="1" customFormat="1" spans="1:1">
      <c r="A20807" s="1" t="s">
        <v>20806</v>
      </c>
    </row>
    <row r="20808" s="1" customFormat="1" spans="1:1">
      <c r="A20808" s="1" t="s">
        <v>20807</v>
      </c>
    </row>
    <row r="20809" s="1" customFormat="1" spans="1:1">
      <c r="A20809" s="1" t="s">
        <v>20808</v>
      </c>
    </row>
    <row r="20810" s="1" customFormat="1" spans="1:1">
      <c r="A20810" s="1" t="s">
        <v>20809</v>
      </c>
    </row>
    <row r="20811" s="1" customFormat="1" spans="1:1">
      <c r="A20811" s="1" t="s">
        <v>20810</v>
      </c>
    </row>
    <row r="20812" s="1" customFormat="1" spans="1:1">
      <c r="A20812" s="1" t="s">
        <v>20811</v>
      </c>
    </row>
    <row r="20813" s="1" customFormat="1" spans="1:1">
      <c r="A20813" s="1" t="s">
        <v>20812</v>
      </c>
    </row>
    <row r="20814" s="1" customFormat="1" spans="1:1">
      <c r="A20814" s="1" t="s">
        <v>20813</v>
      </c>
    </row>
    <row r="20815" s="1" customFormat="1" spans="1:1">
      <c r="A20815" s="1" t="s">
        <v>20814</v>
      </c>
    </row>
    <row r="20816" s="1" customFormat="1" spans="1:1">
      <c r="A20816" s="1" t="s">
        <v>20815</v>
      </c>
    </row>
    <row r="20817" s="1" customFormat="1" spans="1:1">
      <c r="A20817" s="1" t="s">
        <v>20816</v>
      </c>
    </row>
    <row r="20818" s="1" customFormat="1" spans="1:1">
      <c r="A20818" s="1" t="s">
        <v>20817</v>
      </c>
    </row>
    <row r="20819" s="1" customFormat="1" spans="1:1">
      <c r="A20819" s="1" t="s">
        <v>20818</v>
      </c>
    </row>
    <row r="20820" s="1" customFormat="1" spans="1:1">
      <c r="A20820" s="1" t="s">
        <v>20819</v>
      </c>
    </row>
    <row r="20821" s="1" customFormat="1" spans="1:1">
      <c r="A20821" s="1" t="s">
        <v>20820</v>
      </c>
    </row>
    <row r="20822" s="1" customFormat="1" spans="1:1">
      <c r="A20822" s="1" t="s">
        <v>20821</v>
      </c>
    </row>
    <row r="20823" s="1" customFormat="1" spans="1:1">
      <c r="A20823" s="1" t="s">
        <v>20822</v>
      </c>
    </row>
    <row r="20824" s="1" customFormat="1" spans="1:1">
      <c r="A20824" s="1" t="s">
        <v>20823</v>
      </c>
    </row>
    <row r="20825" s="1" customFormat="1" spans="1:1">
      <c r="A20825" s="1" t="s">
        <v>20824</v>
      </c>
    </row>
    <row r="20826" s="1" customFormat="1" spans="1:1">
      <c r="A20826" s="1" t="s">
        <v>20825</v>
      </c>
    </row>
    <row r="20827" s="1" customFormat="1" spans="1:1">
      <c r="A20827" s="1" t="s">
        <v>20826</v>
      </c>
    </row>
    <row r="20828" s="1" customFormat="1" spans="1:1">
      <c r="A20828" s="1" t="s">
        <v>20827</v>
      </c>
    </row>
    <row r="20829" s="1" customFormat="1" spans="1:1">
      <c r="A20829" s="1" t="s">
        <v>20828</v>
      </c>
    </row>
    <row r="20830" s="1" customFormat="1" spans="1:1">
      <c r="A20830" s="1" t="s">
        <v>20829</v>
      </c>
    </row>
    <row r="20831" s="1" customFormat="1" spans="1:1">
      <c r="A20831" s="1" t="s">
        <v>20830</v>
      </c>
    </row>
    <row r="20832" s="1" customFormat="1" spans="1:1">
      <c r="A20832" s="1" t="s">
        <v>20831</v>
      </c>
    </row>
    <row r="20833" s="1" customFormat="1" spans="1:1">
      <c r="A20833" s="1" t="s">
        <v>20832</v>
      </c>
    </row>
    <row r="20834" s="1" customFormat="1" spans="1:1">
      <c r="A20834" s="1" t="s">
        <v>20833</v>
      </c>
    </row>
    <row r="20835" s="1" customFormat="1" spans="1:1">
      <c r="A20835" s="1" t="s">
        <v>20834</v>
      </c>
    </row>
    <row r="20836" s="1" customFormat="1" spans="1:1">
      <c r="A20836" s="1" t="s">
        <v>20835</v>
      </c>
    </row>
    <row r="20837" s="1" customFormat="1" spans="1:1">
      <c r="A20837" s="1" t="s">
        <v>20836</v>
      </c>
    </row>
    <row r="20838" s="1" customFormat="1" spans="1:1">
      <c r="A20838" s="1" t="s">
        <v>20837</v>
      </c>
    </row>
    <row r="20839" s="1" customFormat="1" spans="1:1">
      <c r="A20839" s="1" t="s">
        <v>20838</v>
      </c>
    </row>
    <row r="20840" s="1" customFormat="1" spans="1:1">
      <c r="A20840" s="1" t="s">
        <v>20839</v>
      </c>
    </row>
    <row r="20841" s="1" customFormat="1" spans="1:1">
      <c r="A20841" s="1" t="s">
        <v>20840</v>
      </c>
    </row>
    <row r="20842" s="1" customFormat="1" spans="1:1">
      <c r="A20842" s="1" t="s">
        <v>20841</v>
      </c>
    </row>
    <row r="20843" s="1" customFormat="1" spans="1:1">
      <c r="A20843" s="1" t="s">
        <v>20842</v>
      </c>
    </row>
    <row r="20844" s="1" customFormat="1" spans="1:1">
      <c r="A20844" s="1" t="s">
        <v>20843</v>
      </c>
    </row>
    <row r="20845" s="1" customFormat="1" spans="1:1">
      <c r="A20845" s="1" t="s">
        <v>20844</v>
      </c>
    </row>
    <row r="20846" s="1" customFormat="1" spans="1:1">
      <c r="A20846" s="1" t="s">
        <v>20845</v>
      </c>
    </row>
    <row r="20847" s="1" customFormat="1" spans="1:1">
      <c r="A20847" s="1" t="s">
        <v>20846</v>
      </c>
    </row>
    <row r="20848" s="1" customFormat="1" spans="1:1">
      <c r="A20848" s="1" t="s">
        <v>20847</v>
      </c>
    </row>
    <row r="20849" s="1" customFormat="1" spans="1:1">
      <c r="A20849" s="1" t="s">
        <v>20848</v>
      </c>
    </row>
    <row r="20850" s="1" customFormat="1" spans="1:1">
      <c r="A20850" s="1" t="s">
        <v>20849</v>
      </c>
    </row>
    <row r="20851" s="1" customFormat="1" spans="1:1">
      <c r="A20851" s="1" t="s">
        <v>20850</v>
      </c>
    </row>
    <row r="20852" s="1" customFormat="1" spans="1:1">
      <c r="A20852" s="1" t="s">
        <v>20851</v>
      </c>
    </row>
    <row r="20853" s="1" customFormat="1" spans="1:1">
      <c r="A20853" s="1" t="s">
        <v>20852</v>
      </c>
    </row>
    <row r="20854" s="1" customFormat="1" spans="1:1">
      <c r="A20854" s="1" t="s">
        <v>20853</v>
      </c>
    </row>
    <row r="20855" s="1" customFormat="1" spans="1:1">
      <c r="A20855" s="1" t="s">
        <v>20854</v>
      </c>
    </row>
    <row r="20856" s="1" customFormat="1" spans="1:1">
      <c r="A20856" s="1" t="s">
        <v>20855</v>
      </c>
    </row>
    <row r="20857" s="1" customFormat="1" spans="1:1">
      <c r="A20857" s="1" t="s">
        <v>20856</v>
      </c>
    </row>
    <row r="20858" s="1" customFormat="1" spans="1:1">
      <c r="A20858" s="1" t="s">
        <v>20857</v>
      </c>
    </row>
    <row r="20859" s="1" customFormat="1" spans="1:1">
      <c r="A20859" s="1" t="s">
        <v>20858</v>
      </c>
    </row>
    <row r="20860" s="1" customFormat="1" spans="1:1">
      <c r="A20860" s="1" t="s">
        <v>20859</v>
      </c>
    </row>
    <row r="20861" s="1" customFormat="1" spans="1:1">
      <c r="A20861" s="1" t="s">
        <v>20860</v>
      </c>
    </row>
    <row r="20862" s="1" customFormat="1" spans="1:1">
      <c r="A20862" s="1" t="s">
        <v>20861</v>
      </c>
    </row>
    <row r="20863" s="1" customFormat="1" spans="1:1">
      <c r="A20863" s="1" t="s">
        <v>20862</v>
      </c>
    </row>
    <row r="20864" s="1" customFormat="1" spans="1:1">
      <c r="A20864" s="1" t="s">
        <v>20863</v>
      </c>
    </row>
    <row r="20865" s="1" customFormat="1" spans="1:1">
      <c r="A20865" s="1" t="s">
        <v>20864</v>
      </c>
    </row>
    <row r="20866" s="1" customFormat="1" spans="1:1">
      <c r="A20866" s="1" t="s">
        <v>20865</v>
      </c>
    </row>
    <row r="20867" s="1" customFormat="1" spans="1:1">
      <c r="A20867" s="1" t="s">
        <v>20866</v>
      </c>
    </row>
    <row r="20868" s="1" customFormat="1" spans="1:1">
      <c r="A20868" s="1" t="s">
        <v>20867</v>
      </c>
    </row>
    <row r="20869" s="1" customFormat="1" spans="1:1">
      <c r="A20869" s="1" t="s">
        <v>20868</v>
      </c>
    </row>
    <row r="20870" s="1" customFormat="1" spans="1:1">
      <c r="A20870" s="1" t="s">
        <v>20869</v>
      </c>
    </row>
    <row r="20871" s="1" customFormat="1" spans="1:1">
      <c r="A20871" s="1" t="s">
        <v>20870</v>
      </c>
    </row>
    <row r="20872" s="1" customFormat="1" spans="1:1">
      <c r="A20872" s="1" t="s">
        <v>20871</v>
      </c>
    </row>
    <row r="20873" s="1" customFormat="1" spans="1:1">
      <c r="A20873" s="1" t="s">
        <v>20872</v>
      </c>
    </row>
    <row r="20874" s="1" customFormat="1" spans="1:1">
      <c r="A20874" s="1" t="s">
        <v>20873</v>
      </c>
    </row>
    <row r="20875" s="1" customFormat="1" spans="1:1">
      <c r="A20875" s="1" t="s">
        <v>20874</v>
      </c>
    </row>
    <row r="20876" s="1" customFormat="1" spans="1:1">
      <c r="A20876" s="1" t="s">
        <v>20875</v>
      </c>
    </row>
    <row r="20877" s="1" customFormat="1" spans="1:1">
      <c r="A20877" s="1" t="s">
        <v>20876</v>
      </c>
    </row>
    <row r="20878" s="1" customFormat="1" spans="1:1">
      <c r="A20878" s="1" t="s">
        <v>20877</v>
      </c>
    </row>
    <row r="20879" s="1" customFormat="1" spans="1:1">
      <c r="A20879" s="1" t="s">
        <v>20878</v>
      </c>
    </row>
    <row r="20880" s="1" customFormat="1" spans="1:1">
      <c r="A20880" s="1" t="s">
        <v>20879</v>
      </c>
    </row>
    <row r="20881" s="1" customFormat="1" spans="1:1">
      <c r="A20881" s="1" t="s">
        <v>20880</v>
      </c>
    </row>
    <row r="20882" s="1" customFormat="1" spans="1:1">
      <c r="A20882" s="1" t="s">
        <v>20881</v>
      </c>
    </row>
    <row r="20883" s="1" customFormat="1" spans="1:1">
      <c r="A20883" s="1" t="s">
        <v>20882</v>
      </c>
    </row>
    <row r="20884" s="1" customFormat="1" spans="1:1">
      <c r="A20884" s="1" t="s">
        <v>20883</v>
      </c>
    </row>
    <row r="20885" s="1" customFormat="1" spans="1:1">
      <c r="A20885" s="1" t="s">
        <v>20884</v>
      </c>
    </row>
    <row r="20886" s="1" customFormat="1" spans="1:1">
      <c r="A20886" s="1" t="s">
        <v>20885</v>
      </c>
    </row>
    <row r="20887" s="1" customFormat="1" spans="1:1">
      <c r="A20887" s="1" t="s">
        <v>20886</v>
      </c>
    </row>
    <row r="20888" s="1" customFormat="1" spans="1:1">
      <c r="A20888" s="1" t="s">
        <v>20887</v>
      </c>
    </row>
    <row r="20889" s="1" customFormat="1" spans="1:1">
      <c r="A20889" s="1" t="s">
        <v>20888</v>
      </c>
    </row>
    <row r="20890" s="1" customFormat="1" spans="1:1">
      <c r="A20890" s="1" t="s">
        <v>20889</v>
      </c>
    </row>
    <row r="20891" s="1" customFormat="1" spans="1:1">
      <c r="A20891" s="1" t="s">
        <v>20890</v>
      </c>
    </row>
    <row r="20892" s="1" customFormat="1" spans="1:1">
      <c r="A20892" s="1" t="s">
        <v>20891</v>
      </c>
    </row>
    <row r="20893" s="1" customFormat="1" spans="1:1">
      <c r="A20893" s="1" t="s">
        <v>20892</v>
      </c>
    </row>
    <row r="20894" s="1" customFormat="1" spans="1:1">
      <c r="A20894" s="1" t="s">
        <v>20893</v>
      </c>
    </row>
    <row r="20895" s="1" customFormat="1" spans="1:1">
      <c r="A20895" s="1" t="s">
        <v>20894</v>
      </c>
    </row>
    <row r="20896" s="1" customFormat="1" spans="1:1">
      <c r="A20896" s="1" t="s">
        <v>20895</v>
      </c>
    </row>
    <row r="20897" s="1" customFormat="1" spans="1:1">
      <c r="A20897" s="1" t="s">
        <v>20896</v>
      </c>
    </row>
    <row r="20898" s="1" customFormat="1" spans="1:1">
      <c r="A20898" s="1" t="s">
        <v>20897</v>
      </c>
    </row>
    <row r="20899" s="1" customFormat="1" spans="1:1">
      <c r="A20899" s="1" t="s">
        <v>20898</v>
      </c>
    </row>
    <row r="20900" s="1" customFormat="1" spans="1:1">
      <c r="A20900" s="1" t="s">
        <v>20899</v>
      </c>
    </row>
    <row r="20901" s="1" customFormat="1" spans="1:1">
      <c r="A20901" s="1" t="s">
        <v>20900</v>
      </c>
    </row>
    <row r="20902" s="1" customFormat="1" spans="1:1">
      <c r="A20902" s="1" t="s">
        <v>20901</v>
      </c>
    </row>
    <row r="20903" s="1" customFormat="1" spans="1:1">
      <c r="A20903" s="1" t="s">
        <v>20902</v>
      </c>
    </row>
    <row r="20904" s="1" customFormat="1" spans="1:1">
      <c r="A20904" s="1" t="s">
        <v>20903</v>
      </c>
    </row>
    <row r="20905" s="1" customFormat="1" spans="1:1">
      <c r="A20905" s="1" t="s">
        <v>20904</v>
      </c>
    </row>
    <row r="20906" s="1" customFormat="1" spans="1:1">
      <c r="A20906" s="1" t="s">
        <v>20905</v>
      </c>
    </row>
    <row r="20907" s="1" customFormat="1" spans="1:1">
      <c r="A20907" s="1" t="s">
        <v>20906</v>
      </c>
    </row>
    <row r="20908" s="1" customFormat="1" spans="1:1">
      <c r="A20908" s="1" t="s">
        <v>20907</v>
      </c>
    </row>
    <row r="20909" s="1" customFormat="1" spans="1:1">
      <c r="A20909" s="1" t="s">
        <v>20908</v>
      </c>
    </row>
    <row r="20910" s="1" customFormat="1" spans="1:1">
      <c r="A20910" s="1" t="s">
        <v>20909</v>
      </c>
    </row>
    <row r="20911" s="1" customFormat="1" spans="1:1">
      <c r="A20911" s="1" t="s">
        <v>20910</v>
      </c>
    </row>
    <row r="20912" s="1" customFormat="1" spans="1:1">
      <c r="A20912" s="1" t="s">
        <v>20911</v>
      </c>
    </row>
    <row r="20913" s="1" customFormat="1" spans="1:1">
      <c r="A20913" s="1" t="s">
        <v>20912</v>
      </c>
    </row>
    <row r="20914" s="1" customFormat="1" spans="1:1">
      <c r="A20914" s="1" t="s">
        <v>20913</v>
      </c>
    </row>
    <row r="20915" s="1" customFormat="1" spans="1:1">
      <c r="A20915" s="1" t="s">
        <v>20914</v>
      </c>
    </row>
    <row r="20916" s="1" customFormat="1" spans="1:1">
      <c r="A20916" s="1" t="s">
        <v>20915</v>
      </c>
    </row>
    <row r="20917" s="1" customFormat="1" spans="1:1">
      <c r="A20917" s="1" t="s">
        <v>20916</v>
      </c>
    </row>
    <row r="20918" s="1" customFormat="1" spans="1:1">
      <c r="A20918" s="1" t="s">
        <v>20917</v>
      </c>
    </row>
    <row r="20919" s="1" customFormat="1" spans="1:1">
      <c r="A20919" s="1" t="s">
        <v>20918</v>
      </c>
    </row>
    <row r="20920" s="1" customFormat="1" spans="1:1">
      <c r="A20920" s="1" t="s">
        <v>20919</v>
      </c>
    </row>
    <row r="20921" s="1" customFormat="1" spans="1:1">
      <c r="A20921" s="1" t="s">
        <v>20920</v>
      </c>
    </row>
    <row r="20922" s="1" customFormat="1" spans="1:1">
      <c r="A20922" s="1" t="s">
        <v>20921</v>
      </c>
    </row>
    <row r="20923" s="1" customFormat="1" spans="1:1">
      <c r="A20923" s="1" t="s">
        <v>20922</v>
      </c>
    </row>
    <row r="20924" s="1" customFormat="1" spans="1:1">
      <c r="A20924" s="1" t="s">
        <v>20923</v>
      </c>
    </row>
    <row r="20925" s="1" customFormat="1" spans="1:1">
      <c r="A20925" s="1" t="s">
        <v>20924</v>
      </c>
    </row>
    <row r="20926" s="1" customFormat="1" spans="1:1">
      <c r="A20926" s="1" t="s">
        <v>20925</v>
      </c>
    </row>
    <row r="20927" s="1" customFormat="1" spans="1:1">
      <c r="A20927" s="1" t="s">
        <v>20926</v>
      </c>
    </row>
    <row r="20928" s="1" customFormat="1" spans="1:1">
      <c r="A20928" s="1" t="s">
        <v>20927</v>
      </c>
    </row>
    <row r="20929" s="1" customFormat="1" spans="1:1">
      <c r="A20929" s="1" t="s">
        <v>20928</v>
      </c>
    </row>
    <row r="20930" s="1" customFormat="1" spans="1:1">
      <c r="A20930" s="1" t="s">
        <v>20929</v>
      </c>
    </row>
    <row r="20931" s="1" customFormat="1" spans="1:1">
      <c r="A20931" s="1" t="s">
        <v>20930</v>
      </c>
    </row>
    <row r="20932" s="1" customFormat="1" spans="1:1">
      <c r="A20932" s="1" t="s">
        <v>20931</v>
      </c>
    </row>
    <row r="20933" s="1" customFormat="1" spans="1:1">
      <c r="A20933" s="1" t="s">
        <v>20932</v>
      </c>
    </row>
    <row r="20934" s="1" customFormat="1" spans="1:1">
      <c r="A20934" s="1" t="s">
        <v>20933</v>
      </c>
    </row>
    <row r="20935" s="1" customFormat="1" spans="1:1">
      <c r="A20935" s="1" t="s">
        <v>20934</v>
      </c>
    </row>
    <row r="20936" s="1" customFormat="1" spans="1:1">
      <c r="A20936" s="1" t="s">
        <v>20935</v>
      </c>
    </row>
    <row r="20937" s="1" customFormat="1" spans="1:1">
      <c r="A20937" s="1" t="s">
        <v>20936</v>
      </c>
    </row>
    <row r="20938" s="1" customFormat="1" spans="1:1">
      <c r="A20938" s="1" t="s">
        <v>20937</v>
      </c>
    </row>
    <row r="20939" s="1" customFormat="1" spans="1:1">
      <c r="A20939" s="1" t="s">
        <v>20938</v>
      </c>
    </row>
    <row r="20940" s="1" customFormat="1" spans="1:1">
      <c r="A20940" s="1" t="s">
        <v>20939</v>
      </c>
    </row>
    <row r="20941" s="1" customFormat="1" spans="1:1">
      <c r="A20941" s="1" t="s">
        <v>20940</v>
      </c>
    </row>
    <row r="20942" s="1" customFormat="1" spans="1:1">
      <c r="A20942" s="1" t="s">
        <v>20941</v>
      </c>
    </row>
    <row r="20943" s="1" customFormat="1" spans="1:1">
      <c r="A20943" s="1" t="s">
        <v>20942</v>
      </c>
    </row>
    <row r="20944" s="1" customFormat="1" spans="1:1">
      <c r="A20944" s="1" t="s">
        <v>20943</v>
      </c>
    </row>
    <row r="20945" s="1" customFormat="1" spans="1:1">
      <c r="A20945" s="1" t="s">
        <v>20944</v>
      </c>
    </row>
    <row r="20946" s="1" customFormat="1" spans="1:1">
      <c r="A20946" s="1" t="s">
        <v>20945</v>
      </c>
    </row>
    <row r="20947" s="1" customFormat="1" spans="1:1">
      <c r="A20947" s="1" t="s">
        <v>20946</v>
      </c>
    </row>
    <row r="20948" s="1" customFormat="1" spans="1:1">
      <c r="A20948" s="1" t="s">
        <v>20947</v>
      </c>
    </row>
    <row r="20949" s="1" customFormat="1" spans="1:1">
      <c r="A20949" s="1" t="s">
        <v>20948</v>
      </c>
    </row>
    <row r="20950" s="1" customFormat="1" spans="1:1">
      <c r="A20950" s="1" t="s">
        <v>20949</v>
      </c>
    </row>
    <row r="20951" s="1" customFormat="1" spans="1:1">
      <c r="A20951" s="1" t="s">
        <v>20950</v>
      </c>
    </row>
    <row r="20952" s="1" customFormat="1" spans="1:1">
      <c r="A20952" s="1" t="s">
        <v>20951</v>
      </c>
    </row>
    <row r="20953" s="1" customFormat="1" spans="1:1">
      <c r="A20953" s="1" t="s">
        <v>20952</v>
      </c>
    </row>
    <row r="20954" s="1" customFormat="1" spans="1:1">
      <c r="A20954" s="1" t="s">
        <v>20953</v>
      </c>
    </row>
    <row r="20955" s="1" customFormat="1" spans="1:1">
      <c r="A20955" s="1" t="s">
        <v>20954</v>
      </c>
    </row>
    <row r="20956" s="1" customFormat="1" spans="1:1">
      <c r="A20956" s="1" t="s">
        <v>20955</v>
      </c>
    </row>
    <row r="20957" s="1" customFormat="1" spans="1:1">
      <c r="A20957" s="1" t="s">
        <v>20956</v>
      </c>
    </row>
    <row r="20958" s="1" customFormat="1" spans="1:1">
      <c r="A20958" s="1" t="s">
        <v>20957</v>
      </c>
    </row>
    <row r="20959" s="1" customFormat="1" spans="1:1">
      <c r="A20959" s="1" t="s">
        <v>20958</v>
      </c>
    </row>
    <row r="20960" s="1" customFormat="1" spans="1:1">
      <c r="A20960" s="1" t="s">
        <v>20959</v>
      </c>
    </row>
    <row r="20961" s="1" customFormat="1" spans="1:1">
      <c r="A20961" s="1" t="s">
        <v>20960</v>
      </c>
    </row>
    <row r="20962" s="1" customFormat="1" spans="1:1">
      <c r="A20962" s="1" t="s">
        <v>20961</v>
      </c>
    </row>
    <row r="20963" s="1" customFormat="1" spans="1:1">
      <c r="A20963" s="1" t="s">
        <v>20962</v>
      </c>
    </row>
    <row r="20964" s="1" customFormat="1" spans="1:1">
      <c r="A20964" s="1" t="s">
        <v>20963</v>
      </c>
    </row>
    <row r="20965" s="1" customFormat="1" spans="1:1">
      <c r="A20965" s="1" t="s">
        <v>20964</v>
      </c>
    </row>
    <row r="20966" s="1" customFormat="1" spans="1:1">
      <c r="A20966" s="1" t="s">
        <v>20965</v>
      </c>
    </row>
    <row r="20967" s="1" customFormat="1" spans="1:1">
      <c r="A20967" s="1" t="s">
        <v>20966</v>
      </c>
    </row>
    <row r="20968" s="1" customFormat="1" spans="1:1">
      <c r="A20968" s="1" t="s">
        <v>20967</v>
      </c>
    </row>
    <row r="20969" s="1" customFormat="1" spans="1:1">
      <c r="A20969" s="1" t="s">
        <v>20968</v>
      </c>
    </row>
    <row r="20970" s="1" customFormat="1" spans="1:1">
      <c r="A20970" s="1" t="s">
        <v>20969</v>
      </c>
    </row>
    <row r="20971" s="1" customFormat="1" spans="1:1">
      <c r="A20971" s="1" t="s">
        <v>20970</v>
      </c>
    </row>
    <row r="20972" s="1" customFormat="1" spans="1:1">
      <c r="A20972" s="1" t="s">
        <v>20971</v>
      </c>
    </row>
    <row r="20973" s="1" customFormat="1" spans="1:1">
      <c r="A20973" s="1" t="s">
        <v>20972</v>
      </c>
    </row>
    <row r="20974" s="1" customFormat="1" spans="1:1">
      <c r="A20974" s="1" t="s">
        <v>20973</v>
      </c>
    </row>
    <row r="20975" s="1" customFormat="1" spans="1:1">
      <c r="A20975" s="1" t="s">
        <v>20974</v>
      </c>
    </row>
    <row r="20976" s="1" customFormat="1" spans="1:1">
      <c r="A20976" s="1" t="s">
        <v>20975</v>
      </c>
    </row>
    <row r="20977" s="1" customFormat="1" spans="1:1">
      <c r="A20977" s="1" t="s">
        <v>20976</v>
      </c>
    </row>
    <row r="20978" s="1" customFormat="1" spans="1:1">
      <c r="A20978" s="1" t="s">
        <v>20977</v>
      </c>
    </row>
    <row r="20979" s="1" customFormat="1" spans="1:1">
      <c r="A20979" s="1" t="s">
        <v>20978</v>
      </c>
    </row>
    <row r="20980" s="1" customFormat="1" spans="1:1">
      <c r="A20980" s="1" t="s">
        <v>20979</v>
      </c>
    </row>
    <row r="20981" s="1" customFormat="1" spans="1:1">
      <c r="A20981" s="1" t="s">
        <v>20980</v>
      </c>
    </row>
    <row r="20982" s="1" customFormat="1" spans="1:1">
      <c r="A20982" s="1" t="s">
        <v>20981</v>
      </c>
    </row>
    <row r="20983" s="1" customFormat="1" spans="1:1">
      <c r="A20983" s="1" t="s">
        <v>20982</v>
      </c>
    </row>
    <row r="20984" s="1" customFormat="1" spans="1:1">
      <c r="A20984" s="1" t="s">
        <v>20983</v>
      </c>
    </row>
    <row r="20985" s="1" customFormat="1" spans="1:1">
      <c r="A20985" s="1" t="s">
        <v>20984</v>
      </c>
    </row>
    <row r="20986" s="1" customFormat="1" spans="1:1">
      <c r="A20986" s="1" t="s">
        <v>20985</v>
      </c>
    </row>
    <row r="20987" s="1" customFormat="1" spans="1:1">
      <c r="A20987" s="1" t="s">
        <v>20986</v>
      </c>
    </row>
    <row r="20988" s="1" customFormat="1" spans="1:1">
      <c r="A20988" s="1" t="s">
        <v>20987</v>
      </c>
    </row>
    <row r="20989" s="1" customFormat="1" spans="1:1">
      <c r="A20989" s="1" t="s">
        <v>20988</v>
      </c>
    </row>
    <row r="20990" s="1" customFormat="1" spans="1:1">
      <c r="A20990" s="1" t="s">
        <v>20989</v>
      </c>
    </row>
    <row r="20991" s="1" customFormat="1" spans="1:1">
      <c r="A20991" s="1" t="s">
        <v>20990</v>
      </c>
    </row>
    <row r="20992" s="1" customFormat="1" spans="1:1">
      <c r="A20992" s="1" t="s">
        <v>20991</v>
      </c>
    </row>
    <row r="20993" s="1" customFormat="1" spans="1:1">
      <c r="A20993" s="1" t="s">
        <v>20992</v>
      </c>
    </row>
    <row r="20994" s="1" customFormat="1" spans="1:1">
      <c r="A20994" s="1" t="s">
        <v>20993</v>
      </c>
    </row>
    <row r="20995" s="1" customFormat="1" spans="1:1">
      <c r="A20995" s="1" t="s">
        <v>20994</v>
      </c>
    </row>
    <row r="20996" s="1" customFormat="1" spans="1:1">
      <c r="A20996" s="1" t="s">
        <v>20995</v>
      </c>
    </row>
    <row r="20997" s="1" customFormat="1" spans="1:1">
      <c r="A20997" s="1" t="s">
        <v>20996</v>
      </c>
    </row>
    <row r="20998" s="1" customFormat="1" spans="1:1">
      <c r="A20998" s="1" t="s">
        <v>20997</v>
      </c>
    </row>
    <row r="20999" s="1" customFormat="1" spans="1:1">
      <c r="A20999" s="1" t="s">
        <v>20998</v>
      </c>
    </row>
    <row r="21000" s="1" customFormat="1" spans="1:1">
      <c r="A21000" s="1" t="s">
        <v>20999</v>
      </c>
    </row>
    <row r="21001" s="1" customFormat="1" spans="1:1">
      <c r="A21001" s="1" t="s">
        <v>21000</v>
      </c>
    </row>
    <row r="21002" s="1" customFormat="1" spans="1:1">
      <c r="A21002" s="1" t="s">
        <v>21001</v>
      </c>
    </row>
    <row r="21003" s="1" customFormat="1" spans="1:1">
      <c r="A21003" s="1" t="s">
        <v>21002</v>
      </c>
    </row>
    <row r="21004" s="1" customFormat="1" spans="1:1">
      <c r="A21004" s="1" t="s">
        <v>21003</v>
      </c>
    </row>
    <row r="21005" s="1" customFormat="1" spans="1:1">
      <c r="A21005" s="1" t="s">
        <v>21004</v>
      </c>
    </row>
    <row r="21006" s="1" customFormat="1" spans="1:1">
      <c r="A21006" s="1" t="s">
        <v>21005</v>
      </c>
    </row>
    <row r="21007" s="1" customFormat="1" spans="1:1">
      <c r="A21007" s="1" t="s">
        <v>21006</v>
      </c>
    </row>
    <row r="21008" s="1" customFormat="1" spans="1:1">
      <c r="A21008" s="1" t="s">
        <v>21007</v>
      </c>
    </row>
    <row r="21009" s="1" customFormat="1" spans="1:1">
      <c r="A21009" s="1" t="s">
        <v>21008</v>
      </c>
    </row>
    <row r="21010" s="1" customFormat="1" spans="1:1">
      <c r="A21010" s="1" t="s">
        <v>21009</v>
      </c>
    </row>
    <row r="21011" s="1" customFormat="1" spans="1:1">
      <c r="A21011" s="1" t="s">
        <v>21010</v>
      </c>
    </row>
    <row r="21012" s="1" customFormat="1" spans="1:1">
      <c r="A21012" s="1" t="s">
        <v>21011</v>
      </c>
    </row>
    <row r="21013" s="1" customFormat="1" spans="1:1">
      <c r="A21013" s="1" t="s">
        <v>21012</v>
      </c>
    </row>
    <row r="21014" s="1" customFormat="1" spans="1:1">
      <c r="A21014" s="1" t="s">
        <v>21013</v>
      </c>
    </row>
    <row r="21015" s="1" customFormat="1" spans="1:1">
      <c r="A21015" s="1" t="s">
        <v>21014</v>
      </c>
    </row>
    <row r="21016" s="1" customFormat="1" spans="1:1">
      <c r="A21016" s="1" t="s">
        <v>21015</v>
      </c>
    </row>
    <row r="21017" s="1" customFormat="1" spans="1:1">
      <c r="A21017" s="1" t="s">
        <v>21016</v>
      </c>
    </row>
    <row r="21018" s="1" customFormat="1" spans="1:1">
      <c r="A21018" s="1" t="s">
        <v>21017</v>
      </c>
    </row>
    <row r="21019" s="1" customFormat="1" spans="1:1">
      <c r="A21019" s="1" t="s">
        <v>21018</v>
      </c>
    </row>
    <row r="21020" s="1" customFormat="1" spans="1:1">
      <c r="A21020" s="1" t="s">
        <v>21019</v>
      </c>
    </row>
    <row r="21021" s="1" customFormat="1" spans="1:1">
      <c r="A21021" s="1" t="s">
        <v>21020</v>
      </c>
    </row>
    <row r="21022" s="1" customFormat="1" spans="1:1">
      <c r="A21022" s="1" t="s">
        <v>21021</v>
      </c>
    </row>
    <row r="21023" s="1" customFormat="1" spans="1:1">
      <c r="A21023" s="1" t="s">
        <v>21022</v>
      </c>
    </row>
    <row r="21024" s="1" customFormat="1" spans="1:1">
      <c r="A21024" s="1" t="s">
        <v>21023</v>
      </c>
    </row>
    <row r="21025" s="1" customFormat="1" spans="1:1">
      <c r="A21025" s="1" t="s">
        <v>21024</v>
      </c>
    </row>
    <row r="21026" s="1" customFormat="1" spans="1:1">
      <c r="A21026" s="1" t="s">
        <v>21025</v>
      </c>
    </row>
    <row r="21027" s="1" customFormat="1" spans="1:1">
      <c r="A21027" s="1" t="s">
        <v>21026</v>
      </c>
    </row>
    <row r="21028" s="1" customFormat="1" spans="1:1">
      <c r="A21028" s="1" t="s">
        <v>21027</v>
      </c>
    </row>
    <row r="21029" s="1" customFormat="1" spans="1:1">
      <c r="A21029" s="1" t="s">
        <v>21028</v>
      </c>
    </row>
    <row r="21030" s="1" customFormat="1" spans="1:1">
      <c r="A21030" s="1" t="s">
        <v>21029</v>
      </c>
    </row>
    <row r="21031" s="1" customFormat="1" spans="1:1">
      <c r="A21031" s="1" t="s">
        <v>21030</v>
      </c>
    </row>
    <row r="21032" s="1" customFormat="1" spans="1:1">
      <c r="A21032" s="1" t="s">
        <v>21031</v>
      </c>
    </row>
    <row r="21033" s="1" customFormat="1" spans="1:1">
      <c r="A21033" s="1" t="s">
        <v>21032</v>
      </c>
    </row>
    <row r="21034" s="1" customFormat="1" spans="1:1">
      <c r="A21034" s="1" t="s">
        <v>21033</v>
      </c>
    </row>
    <row r="21035" s="1" customFormat="1" spans="1:1">
      <c r="A21035" s="1" t="s">
        <v>21034</v>
      </c>
    </row>
    <row r="21036" s="1" customFormat="1" spans="1:1">
      <c r="A21036" s="1" t="s">
        <v>21035</v>
      </c>
    </row>
    <row r="21037" s="1" customFormat="1" spans="1:1">
      <c r="A21037" s="1" t="s">
        <v>21036</v>
      </c>
    </row>
    <row r="21038" s="1" customFormat="1" spans="1:1">
      <c r="A21038" s="1" t="s">
        <v>21037</v>
      </c>
    </row>
    <row r="21039" s="1" customFormat="1" spans="1:1">
      <c r="A21039" s="1" t="s">
        <v>21038</v>
      </c>
    </row>
    <row r="21040" s="1" customFormat="1" spans="1:1">
      <c r="A21040" s="1" t="s">
        <v>21039</v>
      </c>
    </row>
    <row r="21041" s="1" customFormat="1" spans="1:1">
      <c r="A21041" s="1" t="s">
        <v>21040</v>
      </c>
    </row>
    <row r="21042" s="1" customFormat="1" spans="1:1">
      <c r="A21042" s="1" t="s">
        <v>21041</v>
      </c>
    </row>
    <row r="21043" s="1" customFormat="1" spans="1:1">
      <c r="A21043" s="1" t="s">
        <v>21042</v>
      </c>
    </row>
    <row r="21044" s="1" customFormat="1" spans="1:1">
      <c r="A21044" s="1" t="s">
        <v>21043</v>
      </c>
    </row>
    <row r="21045" s="1" customFormat="1" spans="1:1">
      <c r="A21045" s="1" t="s">
        <v>21044</v>
      </c>
    </row>
    <row r="21046" s="1" customFormat="1" spans="1:1">
      <c r="A21046" s="1" t="s">
        <v>21045</v>
      </c>
    </row>
    <row r="21047" s="1" customFormat="1" spans="1:1">
      <c r="A21047" s="1" t="s">
        <v>21046</v>
      </c>
    </row>
    <row r="21048" s="1" customFormat="1" spans="1:1">
      <c r="A21048" s="1" t="s">
        <v>21047</v>
      </c>
    </row>
    <row r="21049" s="1" customFormat="1" spans="1:1">
      <c r="A21049" s="1" t="s">
        <v>21048</v>
      </c>
    </row>
    <row r="21050" s="1" customFormat="1" spans="1:1">
      <c r="A21050" s="1" t="s">
        <v>21049</v>
      </c>
    </row>
    <row r="21051" s="1" customFormat="1" spans="1:1">
      <c r="A21051" s="1" t="s">
        <v>21050</v>
      </c>
    </row>
    <row r="21052" s="1" customFormat="1" spans="1:1">
      <c r="A21052" s="1" t="s">
        <v>21051</v>
      </c>
    </row>
    <row r="21053" s="1" customFormat="1" spans="1:1">
      <c r="A21053" s="1" t="s">
        <v>21052</v>
      </c>
    </row>
    <row r="21054" s="1" customFormat="1" spans="1:1">
      <c r="A21054" s="1" t="s">
        <v>21053</v>
      </c>
    </row>
    <row r="21055" s="1" customFormat="1" spans="1:1">
      <c r="A21055" s="1" t="s">
        <v>21054</v>
      </c>
    </row>
    <row r="21056" s="1" customFormat="1" spans="1:1">
      <c r="A21056" s="1" t="s">
        <v>21055</v>
      </c>
    </row>
    <row r="21057" s="1" customFormat="1" spans="1:1">
      <c r="A21057" s="1" t="s">
        <v>21056</v>
      </c>
    </row>
    <row r="21058" s="1" customFormat="1" spans="1:1">
      <c r="A21058" s="1" t="s">
        <v>21057</v>
      </c>
    </row>
    <row r="21059" s="1" customFormat="1" spans="1:1">
      <c r="A21059" s="1" t="s">
        <v>21058</v>
      </c>
    </row>
    <row r="21060" s="1" customFormat="1" spans="1:1">
      <c r="A21060" s="1" t="s">
        <v>21059</v>
      </c>
    </row>
    <row r="21061" s="1" customFormat="1" spans="1:1">
      <c r="A21061" s="1" t="s">
        <v>21060</v>
      </c>
    </row>
    <row r="21062" s="1" customFormat="1" spans="1:1">
      <c r="A21062" s="1" t="s">
        <v>21061</v>
      </c>
    </row>
    <row r="21063" s="1" customFormat="1" spans="1:1">
      <c r="A21063" s="1" t="s">
        <v>21062</v>
      </c>
    </row>
    <row r="21064" s="1" customFormat="1" spans="1:1">
      <c r="A21064" s="1" t="s">
        <v>21063</v>
      </c>
    </row>
    <row r="21065" s="1" customFormat="1" spans="1:1">
      <c r="A21065" s="1" t="s">
        <v>21064</v>
      </c>
    </row>
    <row r="21066" s="1" customFormat="1" spans="1:1">
      <c r="A21066" s="1" t="s">
        <v>21065</v>
      </c>
    </row>
    <row r="21067" s="1" customFormat="1" spans="1:1">
      <c r="A21067" s="1" t="s">
        <v>21066</v>
      </c>
    </row>
    <row r="21068" s="1" customFormat="1" spans="1:1">
      <c r="A21068" s="1" t="s">
        <v>21067</v>
      </c>
    </row>
    <row r="21069" s="1" customFormat="1" spans="1:1">
      <c r="A21069" s="1" t="s">
        <v>21068</v>
      </c>
    </row>
    <row r="21070" s="1" customFormat="1" spans="1:1">
      <c r="A21070" s="1" t="s">
        <v>21069</v>
      </c>
    </row>
    <row r="21071" s="1" customFormat="1" spans="1:1">
      <c r="A21071" s="1" t="s">
        <v>21070</v>
      </c>
    </row>
    <row r="21072" s="1" customFormat="1" spans="1:1">
      <c r="A21072" s="1" t="s">
        <v>21071</v>
      </c>
    </row>
    <row r="21073" s="1" customFormat="1" spans="1:1">
      <c r="A21073" s="1" t="s">
        <v>21072</v>
      </c>
    </row>
    <row r="21074" s="1" customFormat="1" spans="1:1">
      <c r="A21074" s="1" t="s">
        <v>21073</v>
      </c>
    </row>
    <row r="21075" s="1" customFormat="1" spans="1:1">
      <c r="A21075" s="1" t="s">
        <v>21074</v>
      </c>
    </row>
    <row r="21076" s="1" customFormat="1" spans="1:1">
      <c r="A21076" s="1" t="s">
        <v>21075</v>
      </c>
    </row>
    <row r="21077" s="1" customFormat="1" spans="1:1">
      <c r="A21077" s="1" t="s">
        <v>21076</v>
      </c>
    </row>
    <row r="21078" s="1" customFormat="1" spans="1:1">
      <c r="A21078" s="1" t="s">
        <v>21077</v>
      </c>
    </row>
    <row r="21079" s="1" customFormat="1" spans="1:1">
      <c r="A21079" s="1" t="s">
        <v>21078</v>
      </c>
    </row>
    <row r="21080" s="1" customFormat="1" spans="1:1">
      <c r="A21080" s="1" t="s">
        <v>21079</v>
      </c>
    </row>
    <row r="21081" s="1" customFormat="1" spans="1:1">
      <c r="A21081" s="1" t="s">
        <v>21080</v>
      </c>
    </row>
    <row r="21082" s="1" customFormat="1" spans="1:1">
      <c r="A21082" s="1" t="s">
        <v>21081</v>
      </c>
    </row>
    <row r="21083" s="1" customFormat="1" spans="1:1">
      <c r="A21083" s="1" t="s">
        <v>21082</v>
      </c>
    </row>
    <row r="21084" s="1" customFormat="1" spans="1:1">
      <c r="A21084" s="1" t="s">
        <v>21083</v>
      </c>
    </row>
    <row r="21085" s="1" customFormat="1" spans="1:1">
      <c r="A21085" s="1" t="s">
        <v>21084</v>
      </c>
    </row>
    <row r="21086" s="1" customFormat="1" spans="1:1">
      <c r="A21086" s="1" t="s">
        <v>21085</v>
      </c>
    </row>
    <row r="21087" s="1" customFormat="1" spans="1:1">
      <c r="A21087" s="1" t="s">
        <v>21086</v>
      </c>
    </row>
    <row r="21088" s="1" customFormat="1" spans="1:1">
      <c r="A21088" s="1" t="s">
        <v>21087</v>
      </c>
    </row>
    <row r="21089" s="1" customFormat="1" spans="1:1">
      <c r="A21089" s="1" t="s">
        <v>21088</v>
      </c>
    </row>
    <row r="21090" s="1" customFormat="1" spans="1:1">
      <c r="A21090" s="1" t="s">
        <v>21089</v>
      </c>
    </row>
    <row r="21091" s="1" customFormat="1" spans="1:1">
      <c r="A21091" s="1" t="s">
        <v>21090</v>
      </c>
    </row>
    <row r="21092" s="1" customFormat="1" spans="1:1">
      <c r="A21092" s="1" t="s">
        <v>21091</v>
      </c>
    </row>
    <row r="21093" s="1" customFormat="1" spans="1:1">
      <c r="A21093" s="1" t="s">
        <v>21092</v>
      </c>
    </row>
    <row r="21094" s="1" customFormat="1" spans="1:1">
      <c r="A21094" s="1" t="s">
        <v>21093</v>
      </c>
    </row>
    <row r="21095" s="1" customFormat="1" spans="1:1">
      <c r="A21095" s="1" t="s">
        <v>21094</v>
      </c>
    </row>
    <row r="21096" s="1" customFormat="1" spans="1:1">
      <c r="A21096" s="1" t="s">
        <v>21095</v>
      </c>
    </row>
    <row r="21097" s="1" customFormat="1" spans="1:1">
      <c r="A21097" s="1" t="s">
        <v>21096</v>
      </c>
    </row>
    <row r="21098" s="1" customFormat="1" spans="1:1">
      <c r="A21098" s="1" t="s">
        <v>21097</v>
      </c>
    </row>
    <row r="21099" s="1" customFormat="1" spans="1:1">
      <c r="A21099" s="1" t="s">
        <v>21098</v>
      </c>
    </row>
    <row r="21100" s="1" customFormat="1" spans="1:1">
      <c r="A21100" s="1" t="s">
        <v>21099</v>
      </c>
    </row>
    <row r="21101" s="1" customFormat="1" spans="1:1">
      <c r="A21101" s="1" t="s">
        <v>21100</v>
      </c>
    </row>
    <row r="21102" s="1" customFormat="1" spans="1:1">
      <c r="A21102" s="1" t="s">
        <v>21101</v>
      </c>
    </row>
    <row r="21103" s="1" customFormat="1" spans="1:1">
      <c r="A21103" s="1" t="s">
        <v>21102</v>
      </c>
    </row>
    <row r="21104" s="1" customFormat="1" spans="1:1">
      <c r="A21104" s="1" t="s">
        <v>21103</v>
      </c>
    </row>
    <row r="21105" s="1" customFormat="1" spans="1:1">
      <c r="A21105" s="1" t="s">
        <v>21104</v>
      </c>
    </row>
    <row r="21106" s="1" customFormat="1" spans="1:1">
      <c r="A21106" s="1" t="s">
        <v>21105</v>
      </c>
    </row>
    <row r="21107" s="1" customFormat="1" spans="1:1">
      <c r="A21107" s="1" t="s">
        <v>21106</v>
      </c>
    </row>
    <row r="21108" s="1" customFormat="1" spans="1:1">
      <c r="A21108" s="1" t="s">
        <v>21107</v>
      </c>
    </row>
    <row r="21109" s="1" customFormat="1" spans="1:1">
      <c r="A21109" s="1" t="s">
        <v>21108</v>
      </c>
    </row>
    <row r="21110" s="1" customFormat="1" spans="1:1">
      <c r="A21110" s="1" t="s">
        <v>21109</v>
      </c>
    </row>
    <row r="21111" s="1" customFormat="1" spans="1:1">
      <c r="A21111" s="1" t="s">
        <v>21110</v>
      </c>
    </row>
    <row r="21112" s="1" customFormat="1" spans="1:1">
      <c r="A21112" s="1" t="s">
        <v>21111</v>
      </c>
    </row>
    <row r="21113" s="1" customFormat="1" spans="1:1">
      <c r="A21113" s="1" t="s">
        <v>21112</v>
      </c>
    </row>
    <row r="21114" s="1" customFormat="1" spans="1:1">
      <c r="A21114" s="1" t="s">
        <v>21113</v>
      </c>
    </row>
    <row r="21115" s="1" customFormat="1" spans="1:1">
      <c r="A21115" s="1" t="s">
        <v>21114</v>
      </c>
    </row>
    <row r="21116" s="1" customFormat="1" spans="1:1">
      <c r="A21116" s="1" t="s">
        <v>21115</v>
      </c>
    </row>
    <row r="21117" s="1" customFormat="1" spans="1:1">
      <c r="A21117" s="1" t="s">
        <v>21116</v>
      </c>
    </row>
    <row r="21118" s="1" customFormat="1" spans="1:1">
      <c r="A21118" s="1" t="s">
        <v>21117</v>
      </c>
    </row>
    <row r="21119" s="1" customFormat="1" spans="1:1">
      <c r="A21119" s="1" t="s">
        <v>21118</v>
      </c>
    </row>
    <row r="21120" s="1" customFormat="1" spans="1:1">
      <c r="A21120" s="1" t="s">
        <v>21119</v>
      </c>
    </row>
    <row r="21121" s="1" customFormat="1" spans="1:1">
      <c r="A21121" s="1" t="s">
        <v>21120</v>
      </c>
    </row>
    <row r="21122" s="1" customFormat="1" spans="1:1">
      <c r="A21122" s="1" t="s">
        <v>21121</v>
      </c>
    </row>
    <row r="21123" s="1" customFormat="1" spans="1:1">
      <c r="A21123" s="1" t="s">
        <v>21122</v>
      </c>
    </row>
    <row r="21124" s="1" customFormat="1" spans="1:1">
      <c r="A21124" s="1" t="s">
        <v>21123</v>
      </c>
    </row>
    <row r="21125" s="1" customFormat="1" spans="1:1">
      <c r="A21125" s="1" t="s">
        <v>21124</v>
      </c>
    </row>
    <row r="21126" s="1" customFormat="1" spans="1:1">
      <c r="A21126" s="1" t="s">
        <v>21125</v>
      </c>
    </row>
    <row r="21127" s="1" customFormat="1" spans="1:1">
      <c r="A21127" s="1" t="s">
        <v>21126</v>
      </c>
    </row>
    <row r="21128" s="1" customFormat="1" spans="1:1">
      <c r="A21128" s="1" t="s">
        <v>21127</v>
      </c>
    </row>
    <row r="21129" s="1" customFormat="1" spans="1:1">
      <c r="A21129" s="1" t="s">
        <v>21128</v>
      </c>
    </row>
    <row r="21130" s="1" customFormat="1" spans="1:1">
      <c r="A21130" s="1" t="s">
        <v>21129</v>
      </c>
    </row>
    <row r="21131" s="1" customFormat="1" spans="1:1">
      <c r="A21131" s="1" t="s">
        <v>21130</v>
      </c>
    </row>
    <row r="21132" s="1" customFormat="1" spans="1:1">
      <c r="A21132" s="1" t="s">
        <v>21131</v>
      </c>
    </row>
    <row r="21133" s="1" customFormat="1" spans="1:1">
      <c r="A21133" s="1" t="s">
        <v>21132</v>
      </c>
    </row>
    <row r="21134" s="1" customFormat="1" spans="1:1">
      <c r="A21134" s="1" t="s">
        <v>21133</v>
      </c>
    </row>
    <row r="21135" s="1" customFormat="1" spans="1:1">
      <c r="A21135" s="1" t="s">
        <v>21134</v>
      </c>
    </row>
    <row r="21136" s="1" customFormat="1" spans="1:1">
      <c r="A21136" s="1" t="s">
        <v>21135</v>
      </c>
    </row>
    <row r="21137" s="1" customFormat="1" spans="1:1">
      <c r="A21137" s="1" t="s">
        <v>21136</v>
      </c>
    </row>
    <row r="21138" s="1" customFormat="1" spans="1:1">
      <c r="A21138" s="1" t="s">
        <v>21137</v>
      </c>
    </row>
    <row r="21139" s="1" customFormat="1" spans="1:1">
      <c r="A21139" s="1" t="s">
        <v>21138</v>
      </c>
    </row>
    <row r="21140" s="1" customFormat="1" spans="1:1">
      <c r="A21140" s="1" t="s">
        <v>21139</v>
      </c>
    </row>
    <row r="21141" s="1" customFormat="1" spans="1:1">
      <c r="A21141" s="1" t="s">
        <v>21140</v>
      </c>
    </row>
    <row r="21142" s="1" customFormat="1" spans="1:1">
      <c r="A21142" s="1" t="s">
        <v>21141</v>
      </c>
    </row>
    <row r="21143" s="1" customFormat="1" spans="1:1">
      <c r="A21143" s="1" t="s">
        <v>21142</v>
      </c>
    </row>
    <row r="21144" s="1" customFormat="1" spans="1:1">
      <c r="A21144" s="1" t="s">
        <v>21143</v>
      </c>
    </row>
    <row r="21145" s="1" customFormat="1" spans="1:1">
      <c r="A21145" s="1" t="s">
        <v>21144</v>
      </c>
    </row>
    <row r="21146" s="1" customFormat="1" spans="1:1">
      <c r="A21146" s="1" t="s">
        <v>21145</v>
      </c>
    </row>
    <row r="21147" s="1" customFormat="1" spans="1:1">
      <c r="A21147" s="1" t="s">
        <v>21146</v>
      </c>
    </row>
    <row r="21148" s="1" customFormat="1" spans="1:1">
      <c r="A21148" s="1" t="s">
        <v>21147</v>
      </c>
    </row>
    <row r="21149" s="1" customFormat="1" spans="1:1">
      <c r="A21149" s="1" t="s">
        <v>21148</v>
      </c>
    </row>
    <row r="21150" s="1" customFormat="1" spans="1:1">
      <c r="A21150" s="1" t="s">
        <v>21149</v>
      </c>
    </row>
    <row r="21151" s="1" customFormat="1" spans="1:1">
      <c r="A21151" s="1" t="s">
        <v>21150</v>
      </c>
    </row>
    <row r="21152" s="1" customFormat="1" spans="1:1">
      <c r="A21152" s="1" t="s">
        <v>21151</v>
      </c>
    </row>
    <row r="21153" s="1" customFormat="1" spans="1:1">
      <c r="A21153" s="1" t="s">
        <v>21152</v>
      </c>
    </row>
    <row r="21154" s="1" customFormat="1" spans="1:1">
      <c r="A21154" s="1" t="s">
        <v>21153</v>
      </c>
    </row>
    <row r="21155" s="1" customFormat="1" spans="1:1">
      <c r="A21155" s="1" t="s">
        <v>21154</v>
      </c>
    </row>
    <row r="21156" s="1" customFormat="1" spans="1:1">
      <c r="A21156" s="1" t="s">
        <v>21155</v>
      </c>
    </row>
    <row r="21157" s="1" customFormat="1" spans="1:1">
      <c r="A21157" s="1" t="s">
        <v>21156</v>
      </c>
    </row>
    <row r="21158" s="1" customFormat="1" spans="1:1">
      <c r="A21158" s="1" t="s">
        <v>21157</v>
      </c>
    </row>
    <row r="21159" s="1" customFormat="1" spans="1:1">
      <c r="A21159" s="1" t="s">
        <v>21158</v>
      </c>
    </row>
    <row r="21160" s="1" customFormat="1" spans="1:1">
      <c r="A21160" s="1" t="s">
        <v>21159</v>
      </c>
    </row>
    <row r="21161" s="1" customFormat="1" spans="1:1">
      <c r="A21161" s="1" t="s">
        <v>21160</v>
      </c>
    </row>
    <row r="21162" s="1" customFormat="1" spans="1:1">
      <c r="A21162" s="1" t="s">
        <v>21161</v>
      </c>
    </row>
    <row r="21163" s="1" customFormat="1" spans="1:1">
      <c r="A21163" s="1" t="s">
        <v>21162</v>
      </c>
    </row>
    <row r="21164" s="1" customFormat="1" spans="1:1">
      <c r="A21164" s="1" t="s">
        <v>21163</v>
      </c>
    </row>
    <row r="21165" s="1" customFormat="1" spans="1:1">
      <c r="A21165" s="1" t="s">
        <v>21164</v>
      </c>
    </row>
    <row r="21166" s="1" customFormat="1" spans="1:1">
      <c r="A21166" s="1" t="s">
        <v>21165</v>
      </c>
    </row>
    <row r="21167" s="1" customFormat="1" spans="1:1">
      <c r="A21167" s="1" t="s">
        <v>21166</v>
      </c>
    </row>
    <row r="21168" s="1" customFormat="1" spans="1:1">
      <c r="A21168" s="1" t="s">
        <v>21167</v>
      </c>
    </row>
    <row r="21169" s="1" customFormat="1" spans="1:1">
      <c r="A21169" s="1" t="s">
        <v>21168</v>
      </c>
    </row>
    <row r="21170" s="1" customFormat="1" spans="1:1">
      <c r="A21170" s="1" t="s">
        <v>21169</v>
      </c>
    </row>
    <row r="21171" s="1" customFormat="1" spans="1:1">
      <c r="A21171" s="1" t="s">
        <v>21170</v>
      </c>
    </row>
    <row r="21172" s="1" customFormat="1" spans="1:1">
      <c r="A21172" s="1" t="s">
        <v>21171</v>
      </c>
    </row>
    <row r="21173" s="1" customFormat="1" spans="1:1">
      <c r="A21173" s="1" t="s">
        <v>21172</v>
      </c>
    </row>
    <row r="21174" s="1" customFormat="1" spans="1:1">
      <c r="A21174" s="1" t="s">
        <v>21173</v>
      </c>
    </row>
    <row r="21175" s="1" customFormat="1" spans="1:1">
      <c r="A21175" s="1" t="s">
        <v>21174</v>
      </c>
    </row>
    <row r="21176" s="1" customFormat="1" spans="1:1">
      <c r="A21176" s="1" t="s">
        <v>21175</v>
      </c>
    </row>
    <row r="21177" s="1" customFormat="1" spans="1:1">
      <c r="A21177" s="1" t="s">
        <v>21176</v>
      </c>
    </row>
    <row r="21178" s="1" customFormat="1" spans="1:1">
      <c r="A21178" s="1" t="s">
        <v>21177</v>
      </c>
    </row>
    <row r="21179" s="1" customFormat="1" spans="1:1">
      <c r="A21179" s="1" t="s">
        <v>21178</v>
      </c>
    </row>
    <row r="21180" s="1" customFormat="1" spans="1:1">
      <c r="A21180" s="1" t="s">
        <v>21179</v>
      </c>
    </row>
    <row r="21181" s="1" customFormat="1" spans="1:1">
      <c r="A21181" s="1" t="s">
        <v>21180</v>
      </c>
    </row>
    <row r="21182" s="1" customFormat="1" spans="1:1">
      <c r="A21182" s="1" t="s">
        <v>21181</v>
      </c>
    </row>
    <row r="21183" s="1" customFormat="1" spans="1:1">
      <c r="A21183" s="1" t="s">
        <v>21182</v>
      </c>
    </row>
    <row r="21184" s="1" customFormat="1" spans="1:1">
      <c r="A21184" s="1" t="s">
        <v>21183</v>
      </c>
    </row>
    <row r="21185" s="1" customFormat="1" spans="1:1">
      <c r="A21185" s="1" t="s">
        <v>21184</v>
      </c>
    </row>
    <row r="21186" s="1" customFormat="1" spans="1:1">
      <c r="A21186" s="1" t="s">
        <v>21185</v>
      </c>
    </row>
    <row r="21187" s="1" customFormat="1" spans="1:1">
      <c r="A21187" s="1" t="s">
        <v>21186</v>
      </c>
    </row>
    <row r="21188" s="1" customFormat="1" spans="1:1">
      <c r="A21188" s="1" t="s">
        <v>21187</v>
      </c>
    </row>
    <row r="21189" s="1" customFormat="1" spans="1:1">
      <c r="A21189" s="1" t="s">
        <v>21188</v>
      </c>
    </row>
    <row r="21190" s="1" customFormat="1" spans="1:1">
      <c r="A21190" s="1" t="s">
        <v>21189</v>
      </c>
    </row>
    <row r="21191" s="1" customFormat="1" spans="1:1">
      <c r="A21191" s="1" t="s">
        <v>21190</v>
      </c>
    </row>
    <row r="21192" s="1" customFormat="1" spans="1:1">
      <c r="A21192" s="1" t="s">
        <v>21191</v>
      </c>
    </row>
    <row r="21193" s="1" customFormat="1" spans="1:1">
      <c r="A21193" s="1" t="s">
        <v>21192</v>
      </c>
    </row>
    <row r="21194" s="1" customFormat="1" spans="1:1">
      <c r="A21194" s="1" t="s">
        <v>21193</v>
      </c>
    </row>
    <row r="21195" s="1" customFormat="1" spans="1:1">
      <c r="A21195" s="1" t="s">
        <v>21194</v>
      </c>
    </row>
    <row r="21196" s="1" customFormat="1" spans="1:1">
      <c r="A21196" s="1" t="s">
        <v>21195</v>
      </c>
    </row>
    <row r="21197" s="1" customFormat="1" spans="1:1">
      <c r="A21197" s="1" t="s">
        <v>21196</v>
      </c>
    </row>
    <row r="21198" s="1" customFormat="1" spans="1:1">
      <c r="A21198" s="1" t="s">
        <v>21197</v>
      </c>
    </row>
    <row r="21199" s="1" customFormat="1" spans="1:1">
      <c r="A21199" s="1" t="s">
        <v>21198</v>
      </c>
    </row>
    <row r="21200" s="1" customFormat="1" spans="1:1">
      <c r="A21200" s="1" t="s">
        <v>21199</v>
      </c>
    </row>
    <row r="21201" s="1" customFormat="1" spans="1:1">
      <c r="A21201" s="1" t="s">
        <v>21200</v>
      </c>
    </row>
    <row r="21202" s="1" customFormat="1" spans="1:1">
      <c r="A21202" s="1" t="s">
        <v>21201</v>
      </c>
    </row>
    <row r="21203" s="1" customFormat="1" spans="1:1">
      <c r="A21203" s="1" t="s">
        <v>21202</v>
      </c>
    </row>
    <row r="21204" s="1" customFormat="1" spans="1:1">
      <c r="A21204" s="1" t="s">
        <v>21203</v>
      </c>
    </row>
    <row r="21205" s="1" customFormat="1" spans="1:1">
      <c r="A21205" s="1" t="s">
        <v>21204</v>
      </c>
    </row>
    <row r="21206" s="1" customFormat="1" spans="1:1">
      <c r="A21206" s="1" t="s">
        <v>21205</v>
      </c>
    </row>
    <row r="21207" s="1" customFormat="1" spans="1:1">
      <c r="A21207" s="1" t="s">
        <v>21206</v>
      </c>
    </row>
    <row r="21208" s="1" customFormat="1" spans="1:1">
      <c r="A21208" s="1" t="s">
        <v>21207</v>
      </c>
    </row>
    <row r="21209" s="1" customFormat="1" spans="1:1">
      <c r="A21209" s="1" t="s">
        <v>21208</v>
      </c>
    </row>
    <row r="21210" s="1" customFormat="1" spans="1:1">
      <c r="A21210" s="1" t="s">
        <v>21209</v>
      </c>
    </row>
    <row r="21211" s="1" customFormat="1" spans="1:1">
      <c r="A21211" s="1" t="s">
        <v>21210</v>
      </c>
    </row>
    <row r="21212" s="1" customFormat="1" spans="1:1">
      <c r="A21212" s="1" t="s">
        <v>21211</v>
      </c>
    </row>
    <row r="21213" s="1" customFormat="1" spans="1:1">
      <c r="A21213" s="1" t="s">
        <v>21212</v>
      </c>
    </row>
    <row r="21214" s="1" customFormat="1" spans="1:1">
      <c r="A21214" s="1" t="s">
        <v>21213</v>
      </c>
    </row>
    <row r="21215" s="1" customFormat="1" spans="1:1">
      <c r="A21215" s="1" t="s">
        <v>21214</v>
      </c>
    </row>
    <row r="21216" s="1" customFormat="1" spans="1:1">
      <c r="A21216" s="1" t="s">
        <v>21215</v>
      </c>
    </row>
    <row r="21217" s="1" customFormat="1" spans="1:1">
      <c r="A21217" s="1" t="s">
        <v>21216</v>
      </c>
    </row>
    <row r="21218" s="1" customFormat="1" spans="1:1">
      <c r="A21218" s="1" t="s">
        <v>21217</v>
      </c>
    </row>
    <row r="21219" s="1" customFormat="1" spans="1:1">
      <c r="A21219" s="1" t="s">
        <v>21218</v>
      </c>
    </row>
    <row r="21220" s="1" customFormat="1" spans="1:1">
      <c r="A21220" s="1" t="s">
        <v>21219</v>
      </c>
    </row>
    <row r="21221" s="1" customFormat="1" spans="1:1">
      <c r="A21221" s="1" t="s">
        <v>21220</v>
      </c>
    </row>
    <row r="21222" s="1" customFormat="1" spans="1:1">
      <c r="A21222" s="1" t="s">
        <v>21221</v>
      </c>
    </row>
    <row r="21223" s="1" customFormat="1" spans="1:1">
      <c r="A21223" s="1" t="s">
        <v>21222</v>
      </c>
    </row>
    <row r="21224" s="1" customFormat="1" spans="1:1">
      <c r="A21224" s="1" t="s">
        <v>21223</v>
      </c>
    </row>
    <row r="21225" s="1" customFormat="1" spans="1:1">
      <c r="A21225" s="1" t="s">
        <v>21224</v>
      </c>
    </row>
    <row r="21226" s="1" customFormat="1" spans="1:1">
      <c r="A21226" s="1" t="s">
        <v>21225</v>
      </c>
    </row>
    <row r="21227" s="1" customFormat="1" spans="1:1">
      <c r="A21227" s="1" t="s">
        <v>21226</v>
      </c>
    </row>
    <row r="21228" s="1" customFormat="1" spans="1:1">
      <c r="A21228" s="1" t="s">
        <v>21227</v>
      </c>
    </row>
    <row r="21229" s="1" customFormat="1" spans="1:1">
      <c r="A21229" s="1" t="s">
        <v>21228</v>
      </c>
    </row>
    <row r="21230" s="1" customFormat="1" spans="1:1">
      <c r="A21230" s="1" t="s">
        <v>21229</v>
      </c>
    </row>
    <row r="21231" s="1" customFormat="1" spans="1:1">
      <c r="A21231" s="1" t="s">
        <v>21230</v>
      </c>
    </row>
    <row r="21232" s="1" customFormat="1" spans="1:1">
      <c r="A21232" s="1" t="s">
        <v>21231</v>
      </c>
    </row>
    <row r="21233" s="1" customFormat="1" spans="1:1">
      <c r="A21233" s="1" t="s">
        <v>21232</v>
      </c>
    </row>
    <row r="21234" s="1" customFormat="1" spans="1:1">
      <c r="A21234" s="1" t="s">
        <v>21233</v>
      </c>
    </row>
    <row r="21235" s="1" customFormat="1" spans="1:1">
      <c r="A21235" s="1" t="s">
        <v>21234</v>
      </c>
    </row>
    <row r="21236" s="1" customFormat="1" spans="1:1">
      <c r="A21236" s="1" t="s">
        <v>21235</v>
      </c>
    </row>
    <row r="21237" s="1" customFormat="1" spans="1:1">
      <c r="A21237" s="1" t="s">
        <v>21236</v>
      </c>
    </row>
    <row r="21238" s="1" customFormat="1" spans="1:1">
      <c r="A21238" s="1" t="s">
        <v>21237</v>
      </c>
    </row>
    <row r="21239" s="1" customFormat="1" spans="1:1">
      <c r="A21239" s="1" t="s">
        <v>21238</v>
      </c>
    </row>
    <row r="21240" s="1" customFormat="1" spans="1:1">
      <c r="A21240" s="1" t="s">
        <v>21239</v>
      </c>
    </row>
    <row r="21241" s="1" customFormat="1" spans="1:1">
      <c r="A21241" s="1" t="s">
        <v>21240</v>
      </c>
    </row>
    <row r="21242" s="1" customFormat="1" spans="1:1">
      <c r="A21242" s="1" t="s">
        <v>21241</v>
      </c>
    </row>
    <row r="21243" s="1" customFormat="1" spans="1:1">
      <c r="A21243" s="1" t="s">
        <v>21242</v>
      </c>
    </row>
    <row r="21244" s="1" customFormat="1" spans="1:1">
      <c r="A21244" s="1" t="s">
        <v>21243</v>
      </c>
    </row>
    <row r="21245" s="1" customFormat="1" spans="1:1">
      <c r="A21245" s="1" t="s">
        <v>21244</v>
      </c>
    </row>
    <row r="21246" s="1" customFormat="1" spans="1:1">
      <c r="A21246" s="1" t="s">
        <v>21245</v>
      </c>
    </row>
    <row r="21247" s="1" customFormat="1" spans="1:1">
      <c r="A21247" s="1" t="s">
        <v>21246</v>
      </c>
    </row>
    <row r="21248" s="1" customFormat="1" spans="1:1">
      <c r="A21248" s="1" t="s">
        <v>21247</v>
      </c>
    </row>
    <row r="21249" s="1" customFormat="1" spans="1:1">
      <c r="A21249" s="1" t="s">
        <v>21248</v>
      </c>
    </row>
    <row r="21250" s="1" customFormat="1" spans="1:1">
      <c r="A21250" s="1" t="s">
        <v>21249</v>
      </c>
    </row>
    <row r="21251" s="1" customFormat="1" spans="1:1">
      <c r="A21251" s="1" t="s">
        <v>21250</v>
      </c>
    </row>
    <row r="21252" s="1" customFormat="1" spans="1:1">
      <c r="A21252" s="1" t="s">
        <v>21251</v>
      </c>
    </row>
    <row r="21253" s="1" customFormat="1" spans="1:1">
      <c r="A21253" s="1" t="s">
        <v>21252</v>
      </c>
    </row>
    <row r="21254" s="1" customFormat="1" spans="1:1">
      <c r="A21254" s="1" t="s">
        <v>21253</v>
      </c>
    </row>
    <row r="21255" s="1" customFormat="1" spans="1:1">
      <c r="A21255" s="1" t="s">
        <v>21254</v>
      </c>
    </row>
    <row r="21256" s="1" customFormat="1" spans="1:1">
      <c r="A21256" s="1" t="s">
        <v>21255</v>
      </c>
    </row>
    <row r="21257" s="1" customFormat="1" spans="1:1">
      <c r="A21257" s="1" t="s">
        <v>21256</v>
      </c>
    </row>
    <row r="21258" s="1" customFormat="1" spans="1:1">
      <c r="A21258" s="1" t="s">
        <v>21257</v>
      </c>
    </row>
    <row r="21259" s="1" customFormat="1" spans="1:1">
      <c r="A21259" s="1" t="s">
        <v>21258</v>
      </c>
    </row>
    <row r="21260" s="1" customFormat="1" spans="1:1">
      <c r="A21260" s="1" t="s">
        <v>21259</v>
      </c>
    </row>
    <row r="21261" s="1" customFormat="1" spans="1:1">
      <c r="A21261" s="1" t="s">
        <v>21260</v>
      </c>
    </row>
    <row r="21262" s="1" customFormat="1" spans="1:1">
      <c r="A21262" s="1" t="s">
        <v>21261</v>
      </c>
    </row>
    <row r="21263" s="1" customFormat="1" spans="1:1">
      <c r="A21263" s="1" t="s">
        <v>21262</v>
      </c>
    </row>
    <row r="21264" s="1" customFormat="1" spans="1:1">
      <c r="A21264" s="1" t="s">
        <v>21263</v>
      </c>
    </row>
    <row r="21265" s="1" customFormat="1" spans="1:1">
      <c r="A21265" s="1" t="s">
        <v>21264</v>
      </c>
    </row>
    <row r="21266" s="1" customFormat="1" spans="1:1">
      <c r="A21266" s="1" t="s">
        <v>21265</v>
      </c>
    </row>
    <row r="21267" s="1" customFormat="1" spans="1:1">
      <c r="A21267" s="1" t="s">
        <v>21266</v>
      </c>
    </row>
    <row r="21268" s="1" customFormat="1" spans="1:1">
      <c r="A21268" s="1" t="s">
        <v>21267</v>
      </c>
    </row>
    <row r="21269" s="1" customFormat="1" spans="1:1">
      <c r="A21269" s="1" t="s">
        <v>21268</v>
      </c>
    </row>
    <row r="21270" s="1" customFormat="1" spans="1:1">
      <c r="A21270" s="1" t="s">
        <v>21269</v>
      </c>
    </row>
    <row r="21271" s="1" customFormat="1" spans="1:1">
      <c r="A21271" s="1" t="s">
        <v>21270</v>
      </c>
    </row>
    <row r="21272" s="1" customFormat="1" spans="1:1">
      <c r="A21272" s="1" t="s">
        <v>21271</v>
      </c>
    </row>
    <row r="21273" s="1" customFormat="1" spans="1:1">
      <c r="A21273" s="1" t="s">
        <v>21272</v>
      </c>
    </row>
    <row r="21274" s="1" customFormat="1" spans="1:1">
      <c r="A21274" s="1" t="s">
        <v>21273</v>
      </c>
    </row>
    <row r="21275" s="1" customFormat="1" spans="1:1">
      <c r="A21275" s="1" t="s">
        <v>21274</v>
      </c>
    </row>
    <row r="21276" s="1" customFormat="1" spans="1:1">
      <c r="A21276" s="1" t="s">
        <v>21275</v>
      </c>
    </row>
    <row r="21277" s="1" customFormat="1" spans="1:1">
      <c r="A21277" s="1" t="s">
        <v>21276</v>
      </c>
    </row>
    <row r="21278" s="1" customFormat="1" spans="1:1">
      <c r="A21278" s="1" t="s">
        <v>21277</v>
      </c>
    </row>
    <row r="21279" s="1" customFormat="1" spans="1:1">
      <c r="A21279" s="1" t="s">
        <v>21278</v>
      </c>
    </row>
    <row r="21280" s="1" customFormat="1" spans="1:1">
      <c r="A21280" s="1" t="s">
        <v>21279</v>
      </c>
    </row>
    <row r="21281" s="1" customFormat="1" spans="1:1">
      <c r="A21281" s="1" t="s">
        <v>21280</v>
      </c>
    </row>
    <row r="21282" s="1" customFormat="1" spans="1:1">
      <c r="A21282" s="1" t="s">
        <v>21281</v>
      </c>
    </row>
    <row r="21283" s="1" customFormat="1" spans="1:1">
      <c r="A21283" s="1" t="s">
        <v>21282</v>
      </c>
    </row>
    <row r="21284" s="1" customFormat="1" spans="1:1">
      <c r="A21284" s="1" t="s">
        <v>21283</v>
      </c>
    </row>
    <row r="21285" s="1" customFormat="1" spans="1:1">
      <c r="A21285" s="1" t="s">
        <v>21284</v>
      </c>
    </row>
    <row r="21286" s="1" customFormat="1" spans="1:1">
      <c r="A21286" s="1" t="s">
        <v>21285</v>
      </c>
    </row>
    <row r="21287" s="1" customFormat="1" spans="1:1">
      <c r="A21287" s="1" t="s">
        <v>21286</v>
      </c>
    </row>
    <row r="21288" s="1" customFormat="1" spans="1:1">
      <c r="A21288" s="1" t="s">
        <v>21287</v>
      </c>
    </row>
    <row r="21289" s="1" customFormat="1" spans="1:1">
      <c r="A21289" s="1" t="s">
        <v>21288</v>
      </c>
    </row>
    <row r="21290" s="1" customFormat="1" spans="1:1">
      <c r="A21290" s="1" t="s">
        <v>21289</v>
      </c>
    </row>
    <row r="21291" s="1" customFormat="1" spans="1:1">
      <c r="A21291" s="1" t="s">
        <v>21290</v>
      </c>
    </row>
    <row r="21292" s="1" customFormat="1" spans="1:1">
      <c r="A21292" s="1" t="s">
        <v>21291</v>
      </c>
    </row>
    <row r="21293" s="1" customFormat="1" spans="1:1">
      <c r="A21293" s="1" t="s">
        <v>21292</v>
      </c>
    </row>
    <row r="21294" s="1" customFormat="1" spans="1:1">
      <c r="A21294" s="1" t="s">
        <v>21293</v>
      </c>
    </row>
    <row r="21295" s="1" customFormat="1" spans="1:1">
      <c r="A21295" s="1" t="s">
        <v>21294</v>
      </c>
    </row>
    <row r="21296" s="1" customFormat="1" spans="1:1">
      <c r="A21296" s="1" t="s">
        <v>21295</v>
      </c>
    </row>
    <row r="21297" s="1" customFormat="1" spans="1:1">
      <c r="A21297" s="1" t="s">
        <v>21296</v>
      </c>
    </row>
    <row r="21298" s="1" customFormat="1" spans="1:1">
      <c r="A21298" s="1" t="s">
        <v>21297</v>
      </c>
    </row>
    <row r="21299" s="1" customFormat="1" spans="1:1">
      <c r="A21299" s="1" t="s">
        <v>21298</v>
      </c>
    </row>
    <row r="21300" s="1" customFormat="1" spans="1:1">
      <c r="A21300" s="1" t="s">
        <v>21299</v>
      </c>
    </row>
    <row r="21301" s="1" customFormat="1" spans="1:1">
      <c r="A21301" s="1" t="s">
        <v>21300</v>
      </c>
    </row>
    <row r="21302" s="1" customFormat="1" spans="1:1">
      <c r="A21302" s="1" t="s">
        <v>21301</v>
      </c>
    </row>
    <row r="21303" s="1" customFormat="1" spans="1:1">
      <c r="A21303" s="1" t="s">
        <v>21302</v>
      </c>
    </row>
    <row r="21304" s="1" customFormat="1" spans="1:1">
      <c r="A21304" s="1" t="s">
        <v>21303</v>
      </c>
    </row>
    <row r="21305" s="1" customFormat="1" spans="1:1">
      <c r="A21305" s="1" t="s">
        <v>21304</v>
      </c>
    </row>
    <row r="21306" s="1" customFormat="1" spans="1:1">
      <c r="A21306" s="1" t="s">
        <v>21305</v>
      </c>
    </row>
    <row r="21307" s="1" customFormat="1" spans="1:1">
      <c r="A21307" s="1" t="s">
        <v>21306</v>
      </c>
    </row>
    <row r="21308" s="1" customFormat="1" spans="1:1">
      <c r="A21308" s="1" t="s">
        <v>21307</v>
      </c>
    </row>
    <row r="21309" s="1" customFormat="1" spans="1:1">
      <c r="A21309" s="1" t="s">
        <v>21308</v>
      </c>
    </row>
    <row r="21310" s="1" customFormat="1" spans="1:1">
      <c r="A21310" s="1" t="s">
        <v>21309</v>
      </c>
    </row>
    <row r="21311" s="1" customFormat="1" spans="1:1">
      <c r="A21311" s="1" t="s">
        <v>21310</v>
      </c>
    </row>
    <row r="21312" s="1" customFormat="1" spans="1:1">
      <c r="A21312" s="1" t="s">
        <v>21311</v>
      </c>
    </row>
    <row r="21313" s="1" customFormat="1" spans="1:1">
      <c r="A21313" s="1" t="s">
        <v>21312</v>
      </c>
    </row>
    <row r="21314" s="1" customFormat="1" spans="1:1">
      <c r="A21314" s="1" t="s">
        <v>21313</v>
      </c>
    </row>
    <row r="21315" s="1" customFormat="1" spans="1:1">
      <c r="A21315" s="1" t="s">
        <v>21314</v>
      </c>
    </row>
    <row r="21316" s="1" customFormat="1" spans="1:1">
      <c r="A21316" s="1" t="s">
        <v>21315</v>
      </c>
    </row>
    <row r="21317" s="1" customFormat="1" spans="1:1">
      <c r="A21317" s="1" t="s">
        <v>21316</v>
      </c>
    </row>
    <row r="21318" s="1" customFormat="1" spans="1:1">
      <c r="A21318" s="1" t="s">
        <v>21317</v>
      </c>
    </row>
    <row r="21319" s="1" customFormat="1" spans="1:1">
      <c r="A21319" s="1" t="s">
        <v>21318</v>
      </c>
    </row>
    <row r="21320" s="1" customFormat="1" spans="1:1">
      <c r="A21320" s="1" t="s">
        <v>21319</v>
      </c>
    </row>
    <row r="21321" s="1" customFormat="1" spans="1:1">
      <c r="A21321" s="1" t="s">
        <v>21320</v>
      </c>
    </row>
    <row r="21322" s="1" customFormat="1" spans="1:1">
      <c r="A21322" s="1" t="s">
        <v>21321</v>
      </c>
    </row>
    <row r="21323" s="1" customFormat="1" spans="1:1">
      <c r="A21323" s="1" t="s">
        <v>21322</v>
      </c>
    </row>
    <row r="21324" s="1" customFormat="1" spans="1:1">
      <c r="A21324" s="1" t="s">
        <v>21323</v>
      </c>
    </row>
    <row r="21325" s="1" customFormat="1" spans="1:1">
      <c r="A21325" s="1" t="s">
        <v>21324</v>
      </c>
    </row>
    <row r="21326" s="1" customFormat="1" spans="1:1">
      <c r="A21326" s="1" t="s">
        <v>21325</v>
      </c>
    </row>
    <row r="21327" s="1" customFormat="1" spans="1:1">
      <c r="A21327" s="1" t="s">
        <v>21326</v>
      </c>
    </row>
    <row r="21328" s="1" customFormat="1" spans="1:1">
      <c r="A21328" s="1" t="s">
        <v>21327</v>
      </c>
    </row>
    <row r="21329" s="1" customFormat="1" spans="1:1">
      <c r="A21329" s="1" t="s">
        <v>21328</v>
      </c>
    </row>
    <row r="21330" s="1" customFormat="1" spans="1:1">
      <c r="A21330" s="1" t="s">
        <v>21329</v>
      </c>
    </row>
    <row r="21331" s="1" customFormat="1" spans="1:1">
      <c r="A21331" s="1" t="s">
        <v>21330</v>
      </c>
    </row>
    <row r="21332" s="1" customFormat="1" spans="1:1">
      <c r="A21332" s="1" t="s">
        <v>21331</v>
      </c>
    </row>
    <row r="21333" s="1" customFormat="1" spans="1:1">
      <c r="A21333" s="1" t="s">
        <v>21332</v>
      </c>
    </row>
    <row r="21334" s="1" customFormat="1" spans="1:1">
      <c r="A21334" s="1" t="s">
        <v>21333</v>
      </c>
    </row>
    <row r="21335" s="1" customFormat="1" spans="1:1">
      <c r="A21335" s="1" t="s">
        <v>21334</v>
      </c>
    </row>
    <row r="21336" s="1" customFormat="1" spans="1:1">
      <c r="A21336" s="1" t="s">
        <v>21335</v>
      </c>
    </row>
    <row r="21337" s="1" customFormat="1" spans="1:1">
      <c r="A21337" s="1" t="s">
        <v>21336</v>
      </c>
    </row>
    <row r="21338" s="1" customFormat="1" spans="1:1">
      <c r="A21338" s="1" t="s">
        <v>21337</v>
      </c>
    </row>
    <row r="21339" s="1" customFormat="1" spans="1:1">
      <c r="A21339" s="1" t="s">
        <v>21338</v>
      </c>
    </row>
    <row r="21340" s="1" customFormat="1" spans="1:1">
      <c r="A21340" s="1" t="s">
        <v>21339</v>
      </c>
    </row>
    <row r="21341" s="1" customFormat="1" spans="1:1">
      <c r="A21341" s="1" t="s">
        <v>21340</v>
      </c>
    </row>
    <row r="21342" s="1" customFormat="1" spans="1:1">
      <c r="A21342" s="1" t="s">
        <v>21341</v>
      </c>
    </row>
    <row r="21343" s="1" customFormat="1" spans="1:1">
      <c r="A21343" s="1" t="s">
        <v>21342</v>
      </c>
    </row>
    <row r="21344" s="1" customFormat="1" spans="1:1">
      <c r="A21344" s="1" t="s">
        <v>21343</v>
      </c>
    </row>
    <row r="21345" s="1" customFormat="1" spans="1:1">
      <c r="A21345" s="1" t="s">
        <v>21344</v>
      </c>
    </row>
    <row r="21346" s="1" customFormat="1" spans="1:1">
      <c r="A21346" s="1" t="s">
        <v>21345</v>
      </c>
    </row>
    <row r="21347" s="1" customFormat="1" spans="1:1">
      <c r="A21347" s="1" t="s">
        <v>21346</v>
      </c>
    </row>
    <row r="21348" s="1" customFormat="1" spans="1:1">
      <c r="A21348" s="1" t="s">
        <v>21347</v>
      </c>
    </row>
    <row r="21349" s="1" customFormat="1" spans="1:1">
      <c r="A21349" s="1" t="s">
        <v>21348</v>
      </c>
    </row>
    <row r="21350" s="1" customFormat="1" spans="1:1">
      <c r="A21350" s="1" t="s">
        <v>21349</v>
      </c>
    </row>
    <row r="21351" s="1" customFormat="1" spans="1:1">
      <c r="A21351" s="1" t="s">
        <v>21350</v>
      </c>
    </row>
    <row r="21352" s="1" customFormat="1" spans="1:1">
      <c r="A21352" s="1" t="s">
        <v>21351</v>
      </c>
    </row>
    <row r="21353" s="1" customFormat="1" spans="1:1">
      <c r="A21353" s="1" t="s">
        <v>21352</v>
      </c>
    </row>
    <row r="21354" s="1" customFormat="1" spans="1:1">
      <c r="A21354" s="1" t="s">
        <v>21353</v>
      </c>
    </row>
    <row r="21355" s="1" customFormat="1" spans="1:1">
      <c r="A21355" s="1" t="s">
        <v>21354</v>
      </c>
    </row>
    <row r="21356" s="1" customFormat="1" spans="1:1">
      <c r="A21356" s="1" t="s">
        <v>21355</v>
      </c>
    </row>
    <row r="21357" s="1" customFormat="1" spans="1:1">
      <c r="A21357" s="1" t="s">
        <v>21356</v>
      </c>
    </row>
    <row r="21358" s="1" customFormat="1" spans="1:1">
      <c r="A21358" s="1" t="s">
        <v>21357</v>
      </c>
    </row>
    <row r="21359" s="1" customFormat="1" spans="1:1">
      <c r="A21359" s="1" t="s">
        <v>21358</v>
      </c>
    </row>
    <row r="21360" s="1" customFormat="1" spans="1:1">
      <c r="A21360" s="1" t="s">
        <v>21359</v>
      </c>
    </row>
    <row r="21361" s="1" customFormat="1" spans="1:1">
      <c r="A21361" s="1" t="s">
        <v>21360</v>
      </c>
    </row>
    <row r="21362" s="1" customFormat="1" spans="1:1">
      <c r="A21362" s="1" t="s">
        <v>21361</v>
      </c>
    </row>
    <row r="21363" s="1" customFormat="1" spans="1:1">
      <c r="A21363" s="1" t="s">
        <v>21362</v>
      </c>
    </row>
    <row r="21364" s="1" customFormat="1" spans="1:1">
      <c r="A21364" s="1" t="s">
        <v>21363</v>
      </c>
    </row>
    <row r="21365" s="1" customFormat="1" spans="1:1">
      <c r="A21365" s="1" t="s">
        <v>21364</v>
      </c>
    </row>
    <row r="21366" s="1" customFormat="1" spans="1:1">
      <c r="A21366" s="1" t="s">
        <v>21365</v>
      </c>
    </row>
    <row r="21367" s="1" customFormat="1" spans="1:1">
      <c r="A21367" s="1" t="s">
        <v>21366</v>
      </c>
    </row>
    <row r="21368" s="1" customFormat="1" spans="1:1">
      <c r="A21368" s="1" t="s">
        <v>21367</v>
      </c>
    </row>
    <row r="21369" s="1" customFormat="1" spans="1:1">
      <c r="A21369" s="1" t="s">
        <v>21368</v>
      </c>
    </row>
    <row r="21370" s="1" customFormat="1" spans="1:1">
      <c r="A21370" s="1" t="s">
        <v>21369</v>
      </c>
    </row>
    <row r="21371" s="1" customFormat="1" spans="1:1">
      <c r="A21371" s="1" t="s">
        <v>21370</v>
      </c>
    </row>
    <row r="21372" s="1" customFormat="1" spans="1:1">
      <c r="A21372" s="1" t="s">
        <v>21371</v>
      </c>
    </row>
    <row r="21373" s="1" customFormat="1" spans="1:1">
      <c r="A21373" s="1" t="s">
        <v>21372</v>
      </c>
    </row>
    <row r="21374" s="1" customFormat="1" spans="1:1">
      <c r="A21374" s="1" t="s">
        <v>21373</v>
      </c>
    </row>
    <row r="21375" s="1" customFormat="1" spans="1:1">
      <c r="A21375" s="1" t="s">
        <v>21374</v>
      </c>
    </row>
    <row r="21376" s="1" customFormat="1" spans="1:1">
      <c r="A21376" s="1" t="s">
        <v>21375</v>
      </c>
    </row>
    <row r="21377" s="1" customFormat="1" spans="1:1">
      <c r="A21377" s="1" t="s">
        <v>21376</v>
      </c>
    </row>
    <row r="21378" s="1" customFormat="1" spans="1:1">
      <c r="A21378" s="1" t="s">
        <v>21377</v>
      </c>
    </row>
    <row r="21379" s="1" customFormat="1" spans="1:1">
      <c r="A21379" s="1" t="s">
        <v>21378</v>
      </c>
    </row>
    <row r="21380" s="1" customFormat="1" spans="1:1">
      <c r="A21380" s="1" t="s">
        <v>21379</v>
      </c>
    </row>
    <row r="21381" s="1" customFormat="1" spans="1:1">
      <c r="A21381" s="1" t="s">
        <v>21380</v>
      </c>
    </row>
    <row r="21382" s="1" customFormat="1" spans="1:1">
      <c r="A21382" s="1" t="s">
        <v>21381</v>
      </c>
    </row>
    <row r="21383" s="1" customFormat="1" spans="1:1">
      <c r="A21383" s="1" t="s">
        <v>21382</v>
      </c>
    </row>
    <row r="21384" s="1" customFormat="1" spans="1:1">
      <c r="A21384" s="1" t="s">
        <v>21383</v>
      </c>
    </row>
    <row r="21385" s="1" customFormat="1" spans="1:1">
      <c r="A21385" s="1" t="s">
        <v>21384</v>
      </c>
    </row>
    <row r="21386" s="1" customFormat="1" spans="1:1">
      <c r="A21386" s="1" t="s">
        <v>21385</v>
      </c>
    </row>
    <row r="21387" s="1" customFormat="1" spans="1:1">
      <c r="A21387" s="1" t="s">
        <v>21386</v>
      </c>
    </row>
    <row r="21388" s="1" customFormat="1" spans="1:1">
      <c r="A21388" s="1" t="s">
        <v>21387</v>
      </c>
    </row>
    <row r="21389" s="1" customFormat="1" spans="1:1">
      <c r="A21389" s="1" t="s">
        <v>21388</v>
      </c>
    </row>
    <row r="21390" s="1" customFormat="1" spans="1:1">
      <c r="A21390" s="1" t="s">
        <v>21389</v>
      </c>
    </row>
    <row r="21391" s="1" customFormat="1" spans="1:1">
      <c r="A21391" s="1" t="s">
        <v>21390</v>
      </c>
    </row>
    <row r="21392" s="1" customFormat="1" spans="1:1">
      <c r="A21392" s="1" t="s">
        <v>21391</v>
      </c>
    </row>
    <row r="21393" s="1" customFormat="1" spans="1:1">
      <c r="A21393" s="1" t="s">
        <v>21392</v>
      </c>
    </row>
    <row r="21394" s="1" customFormat="1" spans="1:1">
      <c r="A21394" s="1" t="s">
        <v>21393</v>
      </c>
    </row>
    <row r="21395" s="1" customFormat="1" spans="1:1">
      <c r="A21395" s="1" t="s">
        <v>21394</v>
      </c>
    </row>
    <row r="21396" s="1" customFormat="1" spans="1:1">
      <c r="A21396" s="1" t="s">
        <v>21395</v>
      </c>
    </row>
    <row r="21397" s="1" customFormat="1" spans="1:1">
      <c r="A21397" s="1" t="s">
        <v>21396</v>
      </c>
    </row>
    <row r="21398" s="1" customFormat="1" spans="1:1">
      <c r="A21398" s="1" t="s">
        <v>21397</v>
      </c>
    </row>
    <row r="21399" s="1" customFormat="1" spans="1:1">
      <c r="A21399" s="1" t="s">
        <v>21398</v>
      </c>
    </row>
    <row r="21400" s="1" customFormat="1" spans="1:1">
      <c r="A21400" s="1" t="s">
        <v>21399</v>
      </c>
    </row>
    <row r="21401" s="1" customFormat="1" spans="1:1">
      <c r="A21401" s="1" t="s">
        <v>21400</v>
      </c>
    </row>
    <row r="21402" s="1" customFormat="1" spans="1:1">
      <c r="A21402" s="1" t="s">
        <v>21401</v>
      </c>
    </row>
    <row r="21403" s="1" customFormat="1" spans="1:1">
      <c r="A21403" s="1" t="s">
        <v>21402</v>
      </c>
    </row>
    <row r="21404" s="1" customFormat="1" spans="1:1">
      <c r="A21404" s="1" t="s">
        <v>21403</v>
      </c>
    </row>
    <row r="21405" s="1" customFormat="1" spans="1:1">
      <c r="A21405" s="1" t="s">
        <v>21404</v>
      </c>
    </row>
    <row r="21406" s="1" customFormat="1" spans="1:1">
      <c r="A21406" s="1" t="s">
        <v>21405</v>
      </c>
    </row>
    <row r="21407" s="1" customFormat="1" spans="1:1">
      <c r="A21407" s="1" t="s">
        <v>21406</v>
      </c>
    </row>
    <row r="21408" s="1" customFormat="1" spans="1:1">
      <c r="A21408" s="1" t="s">
        <v>21407</v>
      </c>
    </row>
    <row r="21409" s="1" customFormat="1" spans="1:1">
      <c r="A21409" s="1" t="s">
        <v>21408</v>
      </c>
    </row>
    <row r="21410" s="1" customFormat="1" spans="1:1">
      <c r="A21410" s="1" t="s">
        <v>21409</v>
      </c>
    </row>
    <row r="21411" s="1" customFormat="1" spans="1:1">
      <c r="A21411" s="1" t="s">
        <v>21410</v>
      </c>
    </row>
    <row r="21412" s="1" customFormat="1" spans="1:1">
      <c r="A21412" s="1" t="s">
        <v>21411</v>
      </c>
    </row>
    <row r="21413" s="1" customFormat="1" spans="1:1">
      <c r="A21413" s="1" t="s">
        <v>21412</v>
      </c>
    </row>
    <row r="21414" s="1" customFormat="1" spans="1:1">
      <c r="A21414" s="1" t="s">
        <v>21413</v>
      </c>
    </row>
    <row r="21415" s="1" customFormat="1" spans="1:1">
      <c r="A21415" s="1" t="s">
        <v>21414</v>
      </c>
    </row>
    <row r="21416" s="1" customFormat="1" spans="1:1">
      <c r="A21416" s="1" t="s">
        <v>21415</v>
      </c>
    </row>
    <row r="21417" s="1" customFormat="1" spans="1:1">
      <c r="A21417" s="1" t="s">
        <v>21416</v>
      </c>
    </row>
    <row r="21418" s="1" customFormat="1" spans="1:1">
      <c r="A21418" s="1" t="s">
        <v>21417</v>
      </c>
    </row>
    <row r="21419" s="1" customFormat="1" spans="1:1">
      <c r="A21419" s="1" t="s">
        <v>21418</v>
      </c>
    </row>
    <row r="21420" s="1" customFormat="1" spans="1:1">
      <c r="A21420" s="1" t="s">
        <v>21419</v>
      </c>
    </row>
    <row r="21421" s="1" customFormat="1" spans="1:1">
      <c r="A21421" s="1" t="s">
        <v>21420</v>
      </c>
    </row>
    <row r="21422" s="1" customFormat="1" spans="1:1">
      <c r="A21422" s="1" t="s">
        <v>21421</v>
      </c>
    </row>
    <row r="21423" s="1" customFormat="1" spans="1:1">
      <c r="A21423" s="1" t="s">
        <v>21422</v>
      </c>
    </row>
    <row r="21424" s="1" customFormat="1" spans="1:1">
      <c r="A21424" s="1" t="s">
        <v>21423</v>
      </c>
    </row>
    <row r="21425" s="1" customFormat="1" spans="1:1">
      <c r="A21425" s="1" t="s">
        <v>21424</v>
      </c>
    </row>
    <row r="21426" s="1" customFormat="1" spans="1:1">
      <c r="A21426" s="1" t="s">
        <v>21425</v>
      </c>
    </row>
    <row r="21427" s="1" customFormat="1" spans="1:1">
      <c r="A21427" s="1" t="s">
        <v>21426</v>
      </c>
    </row>
    <row r="21428" s="1" customFormat="1" spans="1:1">
      <c r="A21428" s="1" t="s">
        <v>21427</v>
      </c>
    </row>
    <row r="21429" s="1" customFormat="1" spans="1:1">
      <c r="A21429" s="1" t="s">
        <v>21428</v>
      </c>
    </row>
    <row r="21430" s="1" customFormat="1" spans="1:1">
      <c r="A21430" s="1" t="s">
        <v>21429</v>
      </c>
    </row>
    <row r="21431" s="1" customFormat="1" spans="1:1">
      <c r="A21431" s="1" t="s">
        <v>21430</v>
      </c>
    </row>
    <row r="21432" s="1" customFormat="1" spans="1:1">
      <c r="A21432" s="1" t="s">
        <v>21431</v>
      </c>
    </row>
    <row r="21433" s="1" customFormat="1" spans="1:1">
      <c r="A21433" s="1" t="s">
        <v>21432</v>
      </c>
    </row>
    <row r="21434" s="1" customFormat="1" spans="1:1">
      <c r="A21434" s="1" t="s">
        <v>21433</v>
      </c>
    </row>
    <row r="21435" s="1" customFormat="1" spans="1:1">
      <c r="A21435" s="1" t="s">
        <v>21434</v>
      </c>
    </row>
    <row r="21436" s="1" customFormat="1" spans="1:1">
      <c r="A21436" s="1" t="s">
        <v>21435</v>
      </c>
    </row>
    <row r="21437" s="1" customFormat="1" spans="1:1">
      <c r="A21437" s="1" t="s">
        <v>21436</v>
      </c>
    </row>
    <row r="21438" s="1" customFormat="1" spans="1:1">
      <c r="A21438" s="1" t="s">
        <v>21437</v>
      </c>
    </row>
    <row r="21439" s="1" customFormat="1" spans="1:1">
      <c r="A21439" s="1" t="s">
        <v>21438</v>
      </c>
    </row>
    <row r="21440" s="1" customFormat="1" spans="1:1">
      <c r="A21440" s="1" t="s">
        <v>21439</v>
      </c>
    </row>
    <row r="21441" s="1" customFormat="1" spans="1:1">
      <c r="A21441" s="1" t="s">
        <v>21440</v>
      </c>
    </row>
    <row r="21442" s="1" customFormat="1" spans="1:1">
      <c r="A21442" s="1" t="s">
        <v>21441</v>
      </c>
    </row>
    <row r="21443" s="1" customFormat="1" spans="1:1">
      <c r="A21443" s="1" t="s">
        <v>21442</v>
      </c>
    </row>
    <row r="21444" s="1" customFormat="1" spans="1:1">
      <c r="A21444" s="1" t="s">
        <v>21443</v>
      </c>
    </row>
    <row r="21445" s="1" customFormat="1" spans="1:1">
      <c r="A21445" s="1" t="s">
        <v>21444</v>
      </c>
    </row>
    <row r="21446" s="1" customFormat="1" spans="1:1">
      <c r="A21446" s="1" t="s">
        <v>21445</v>
      </c>
    </row>
    <row r="21447" s="1" customFormat="1" spans="1:1">
      <c r="A21447" s="1" t="s">
        <v>21446</v>
      </c>
    </row>
    <row r="21448" s="1" customFormat="1" spans="1:1">
      <c r="A21448" s="1" t="s">
        <v>21447</v>
      </c>
    </row>
    <row r="21449" s="1" customFormat="1" spans="1:1">
      <c r="A21449" s="1" t="s">
        <v>21448</v>
      </c>
    </row>
    <row r="21450" s="1" customFormat="1" spans="1:1">
      <c r="A21450" s="1" t="s">
        <v>21449</v>
      </c>
    </row>
    <row r="21451" s="1" customFormat="1" spans="1:1">
      <c r="A21451" s="1" t="s">
        <v>21450</v>
      </c>
    </row>
    <row r="21452" s="1" customFormat="1" spans="1:1">
      <c r="A21452" s="1" t="s">
        <v>21451</v>
      </c>
    </row>
    <row r="21453" s="1" customFormat="1" spans="1:1">
      <c r="A21453" s="1" t="s">
        <v>21452</v>
      </c>
    </row>
    <row r="21454" s="1" customFormat="1" spans="1:1">
      <c r="A21454" s="1" t="s">
        <v>21453</v>
      </c>
    </row>
    <row r="21455" s="1" customFormat="1" spans="1:1">
      <c r="A21455" s="1" t="s">
        <v>21454</v>
      </c>
    </row>
    <row r="21456" s="1" customFormat="1" spans="1:1">
      <c r="A21456" s="1" t="s">
        <v>21455</v>
      </c>
    </row>
    <row r="21457" s="1" customFormat="1" spans="1:1">
      <c r="A21457" s="1" t="s">
        <v>21456</v>
      </c>
    </row>
    <row r="21458" s="1" customFormat="1" spans="1:1">
      <c r="A21458" s="1" t="s">
        <v>21457</v>
      </c>
    </row>
    <row r="21459" s="1" customFormat="1" spans="1:1">
      <c r="A21459" s="1" t="s">
        <v>21458</v>
      </c>
    </row>
    <row r="21460" s="1" customFormat="1" spans="1:1">
      <c r="A21460" s="1" t="s">
        <v>21459</v>
      </c>
    </row>
    <row r="21461" s="1" customFormat="1" spans="1:1">
      <c r="A21461" s="1" t="s">
        <v>21460</v>
      </c>
    </row>
    <row r="21462" s="1" customFormat="1" spans="1:1">
      <c r="A21462" s="1" t="s">
        <v>21461</v>
      </c>
    </row>
    <row r="21463" s="1" customFormat="1" spans="1:1">
      <c r="A21463" s="1" t="s">
        <v>21462</v>
      </c>
    </row>
    <row r="21464" s="1" customFormat="1" spans="1:1">
      <c r="A21464" s="1" t="s">
        <v>21463</v>
      </c>
    </row>
    <row r="21465" s="1" customFormat="1" spans="1:1">
      <c r="A21465" s="1" t="s">
        <v>21464</v>
      </c>
    </row>
    <row r="21466" s="1" customFormat="1" spans="1:1">
      <c r="A21466" s="1" t="s">
        <v>21465</v>
      </c>
    </row>
    <row r="21467" s="1" customFormat="1" spans="1:1">
      <c r="A21467" s="1" t="s">
        <v>21466</v>
      </c>
    </row>
    <row r="21468" s="1" customFormat="1" spans="1:1">
      <c r="A21468" s="1" t="s">
        <v>21467</v>
      </c>
    </row>
    <row r="21469" s="1" customFormat="1" spans="1:1">
      <c r="A21469" s="1" t="s">
        <v>21468</v>
      </c>
    </row>
    <row r="21470" s="1" customFormat="1" spans="1:1">
      <c r="A21470" s="1" t="s">
        <v>21469</v>
      </c>
    </row>
    <row r="21471" s="1" customFormat="1" spans="1:1">
      <c r="A21471" s="1" t="s">
        <v>21470</v>
      </c>
    </row>
    <row r="21472" s="1" customFormat="1" spans="1:1">
      <c r="A21472" s="1" t="s">
        <v>21471</v>
      </c>
    </row>
    <row r="21473" s="1" customFormat="1" spans="1:1">
      <c r="A21473" s="1" t="s">
        <v>21472</v>
      </c>
    </row>
    <row r="21474" s="1" customFormat="1" spans="1:1">
      <c r="A21474" s="1" t="s">
        <v>21473</v>
      </c>
    </row>
    <row r="21475" s="1" customFormat="1" spans="1:1">
      <c r="A21475" s="1" t="s">
        <v>21474</v>
      </c>
    </row>
    <row r="21476" s="1" customFormat="1" spans="1:1">
      <c r="A21476" s="1" t="s">
        <v>21475</v>
      </c>
    </row>
    <row r="21477" s="1" customFormat="1" spans="1:1">
      <c r="A21477" s="1" t="s">
        <v>21476</v>
      </c>
    </row>
    <row r="21478" s="1" customFormat="1" spans="1:1">
      <c r="A21478" s="1" t="s">
        <v>21477</v>
      </c>
    </row>
    <row r="21479" s="1" customFormat="1" spans="1:1">
      <c r="A21479" s="1" t="s">
        <v>21478</v>
      </c>
    </row>
    <row r="21480" s="1" customFormat="1" spans="1:1">
      <c r="A21480" s="1" t="s">
        <v>21479</v>
      </c>
    </row>
    <row r="21481" s="1" customFormat="1" spans="1:1">
      <c r="A21481" s="1" t="s">
        <v>21480</v>
      </c>
    </row>
    <row r="21482" s="1" customFormat="1" spans="1:1">
      <c r="A21482" s="1" t="s">
        <v>21481</v>
      </c>
    </row>
    <row r="21483" s="1" customFormat="1" spans="1:1">
      <c r="A21483" s="1" t="s">
        <v>21482</v>
      </c>
    </row>
    <row r="21484" s="1" customFormat="1" spans="1:1">
      <c r="A21484" s="1" t="s">
        <v>21483</v>
      </c>
    </row>
    <row r="21485" s="1" customFormat="1" spans="1:1">
      <c r="A21485" s="1" t="s">
        <v>21484</v>
      </c>
    </row>
    <row r="21486" s="1" customFormat="1" spans="1:1">
      <c r="A21486" s="1" t="s">
        <v>21485</v>
      </c>
    </row>
    <row r="21487" s="1" customFormat="1" spans="1:1">
      <c r="A21487" s="1" t="s">
        <v>21486</v>
      </c>
    </row>
    <row r="21488" s="1" customFormat="1" spans="1:1">
      <c r="A21488" s="1" t="s">
        <v>21487</v>
      </c>
    </row>
    <row r="21489" s="1" customFormat="1" spans="1:1">
      <c r="A21489" s="1" t="s">
        <v>21488</v>
      </c>
    </row>
    <row r="21490" s="1" customFormat="1" spans="1:1">
      <c r="A21490" s="1" t="s">
        <v>21489</v>
      </c>
    </row>
    <row r="21491" s="1" customFormat="1" spans="1:1">
      <c r="A21491" s="1" t="s">
        <v>21490</v>
      </c>
    </row>
    <row r="21492" s="1" customFormat="1" spans="1:1">
      <c r="A21492" s="1" t="s">
        <v>21491</v>
      </c>
    </row>
    <row r="21493" s="1" customFormat="1" spans="1:1">
      <c r="A21493" s="1" t="s">
        <v>21492</v>
      </c>
    </row>
    <row r="21494" s="1" customFormat="1" spans="1:1">
      <c r="A21494" s="1" t="s">
        <v>21493</v>
      </c>
    </row>
    <row r="21495" s="1" customFormat="1" spans="1:1">
      <c r="A21495" s="1" t="s">
        <v>21494</v>
      </c>
    </row>
    <row r="21496" s="1" customFormat="1" spans="1:1">
      <c r="A21496" s="1" t="s">
        <v>21495</v>
      </c>
    </row>
    <row r="21497" s="1" customFormat="1" spans="1:1">
      <c r="A21497" s="1" t="s">
        <v>21496</v>
      </c>
    </row>
    <row r="21498" s="1" customFormat="1" spans="1:1">
      <c r="A21498" s="1" t="s">
        <v>21497</v>
      </c>
    </row>
    <row r="21499" s="1" customFormat="1" spans="1:1">
      <c r="A21499" s="1" t="s">
        <v>21498</v>
      </c>
    </row>
    <row r="21500" s="1" customFormat="1" spans="1:1">
      <c r="A21500" s="1" t="s">
        <v>21499</v>
      </c>
    </row>
    <row r="21501" s="1" customFormat="1" spans="1:1">
      <c r="A21501" s="1" t="s">
        <v>21500</v>
      </c>
    </row>
    <row r="21502" s="1" customFormat="1" spans="1:1">
      <c r="A21502" s="1" t="s">
        <v>21501</v>
      </c>
    </row>
    <row r="21503" s="1" customFormat="1" spans="1:1">
      <c r="A21503" s="1" t="s">
        <v>21502</v>
      </c>
    </row>
    <row r="21504" s="1" customFormat="1" spans="1:1">
      <c r="A21504" s="1" t="s">
        <v>21503</v>
      </c>
    </row>
    <row r="21505" s="1" customFormat="1" spans="1:1">
      <c r="A21505" s="1" t="s">
        <v>21504</v>
      </c>
    </row>
    <row r="21506" s="1" customFormat="1" spans="1:1">
      <c r="A21506" s="1" t="s">
        <v>21505</v>
      </c>
    </row>
    <row r="21507" s="1" customFormat="1" spans="1:1">
      <c r="A21507" s="1" t="s">
        <v>21506</v>
      </c>
    </row>
    <row r="21508" s="1" customFormat="1" spans="1:1">
      <c r="A21508" s="1" t="s">
        <v>21507</v>
      </c>
    </row>
    <row r="21509" s="1" customFormat="1" spans="1:1">
      <c r="A21509" s="1" t="s">
        <v>21508</v>
      </c>
    </row>
    <row r="21510" s="1" customFormat="1" spans="1:1">
      <c r="A21510" s="1" t="s">
        <v>21509</v>
      </c>
    </row>
    <row r="21511" s="1" customFormat="1" spans="1:1">
      <c r="A21511" s="1" t="s">
        <v>21510</v>
      </c>
    </row>
    <row r="21512" s="1" customFormat="1" spans="1:1">
      <c r="A21512" s="1" t="s">
        <v>21511</v>
      </c>
    </row>
    <row r="21513" s="1" customFormat="1" spans="1:1">
      <c r="A21513" s="1" t="s">
        <v>21512</v>
      </c>
    </row>
    <row r="21514" s="1" customFormat="1" spans="1:1">
      <c r="A21514" s="1" t="s">
        <v>21513</v>
      </c>
    </row>
    <row r="21515" s="1" customFormat="1" spans="1:1">
      <c r="A21515" s="1" t="s">
        <v>21514</v>
      </c>
    </row>
    <row r="21516" s="1" customFormat="1" spans="1:1">
      <c r="A21516" s="1" t="s">
        <v>21515</v>
      </c>
    </row>
    <row r="21517" s="1" customFormat="1" spans="1:1">
      <c r="A21517" s="1" t="s">
        <v>21516</v>
      </c>
    </row>
    <row r="21518" s="1" customFormat="1" spans="1:1">
      <c r="A21518" s="1" t="s">
        <v>21517</v>
      </c>
    </row>
    <row r="21519" s="1" customFormat="1" spans="1:1">
      <c r="A21519" s="1" t="s">
        <v>21518</v>
      </c>
    </row>
    <row r="21520" s="1" customFormat="1" spans="1:1">
      <c r="A21520" s="1" t="s">
        <v>21519</v>
      </c>
    </row>
    <row r="21521" s="1" customFormat="1" spans="1:1">
      <c r="A21521" s="1" t="s">
        <v>21520</v>
      </c>
    </row>
    <row r="21522" s="1" customFormat="1" spans="1:1">
      <c r="A21522" s="1" t="s">
        <v>21521</v>
      </c>
    </row>
    <row r="21523" s="1" customFormat="1" spans="1:1">
      <c r="A21523" s="1" t="s">
        <v>21522</v>
      </c>
    </row>
    <row r="21524" s="1" customFormat="1" spans="1:1">
      <c r="A21524" s="1" t="s">
        <v>21523</v>
      </c>
    </row>
    <row r="21525" s="1" customFormat="1" spans="1:1">
      <c r="A21525" s="1" t="s">
        <v>21524</v>
      </c>
    </row>
    <row r="21526" s="1" customFormat="1" spans="1:1">
      <c r="A21526" s="1" t="s">
        <v>21525</v>
      </c>
    </row>
    <row r="21527" s="1" customFormat="1" spans="1:1">
      <c r="A21527" s="1" t="s">
        <v>21526</v>
      </c>
    </row>
    <row r="21528" s="1" customFormat="1" spans="1:1">
      <c r="A21528" s="1" t="s">
        <v>21527</v>
      </c>
    </row>
    <row r="21529" s="1" customFormat="1" spans="1:1">
      <c r="A21529" s="1" t="s">
        <v>21528</v>
      </c>
    </row>
    <row r="21530" s="1" customFormat="1" spans="1:1">
      <c r="A21530" s="1" t="s">
        <v>21529</v>
      </c>
    </row>
    <row r="21531" s="1" customFormat="1" spans="1:1">
      <c r="A21531" s="1" t="s">
        <v>21530</v>
      </c>
    </row>
    <row r="21532" s="1" customFormat="1" spans="1:1">
      <c r="A21532" s="1" t="s">
        <v>21531</v>
      </c>
    </row>
    <row r="21533" s="1" customFormat="1" spans="1:1">
      <c r="A21533" s="1" t="s">
        <v>21532</v>
      </c>
    </row>
    <row r="21534" s="1" customFormat="1" spans="1:1">
      <c r="A21534" s="1" t="s">
        <v>21533</v>
      </c>
    </row>
    <row r="21535" s="1" customFormat="1" spans="1:1">
      <c r="A21535" s="1" t="s">
        <v>21534</v>
      </c>
    </row>
    <row r="21536" s="1" customFormat="1" spans="1:1">
      <c r="A21536" s="1" t="s">
        <v>21535</v>
      </c>
    </row>
    <row r="21537" s="1" customFormat="1" spans="1:1">
      <c r="A21537" s="1" t="s">
        <v>21536</v>
      </c>
    </row>
    <row r="21538" s="1" customFormat="1" spans="1:1">
      <c r="A21538" s="1" t="s">
        <v>21537</v>
      </c>
    </row>
    <row r="21539" s="1" customFormat="1" spans="1:1">
      <c r="A21539" s="1" t="s">
        <v>21538</v>
      </c>
    </row>
    <row r="21540" s="1" customFormat="1" spans="1:1">
      <c r="A21540" s="1" t="s">
        <v>21539</v>
      </c>
    </row>
    <row r="21541" s="1" customFormat="1" spans="1:1">
      <c r="A21541" s="1" t="s">
        <v>21540</v>
      </c>
    </row>
    <row r="21542" s="1" customFormat="1" spans="1:1">
      <c r="A21542" s="1" t="s">
        <v>21541</v>
      </c>
    </row>
    <row r="21543" s="1" customFormat="1" spans="1:1">
      <c r="A21543" s="1" t="s">
        <v>21542</v>
      </c>
    </row>
    <row r="21544" s="1" customFormat="1" spans="1:1">
      <c r="A21544" s="1" t="s">
        <v>21543</v>
      </c>
    </row>
    <row r="21545" s="1" customFormat="1" spans="1:1">
      <c r="A21545" s="1" t="s">
        <v>21544</v>
      </c>
    </row>
    <row r="21546" s="1" customFormat="1" spans="1:1">
      <c r="A21546" s="1" t="s">
        <v>21545</v>
      </c>
    </row>
    <row r="21547" s="1" customFormat="1" spans="1:1">
      <c r="A21547" s="1" t="s">
        <v>21546</v>
      </c>
    </row>
    <row r="21548" s="1" customFormat="1" spans="1:1">
      <c r="A21548" s="1" t="s">
        <v>21547</v>
      </c>
    </row>
    <row r="21549" s="1" customFormat="1" spans="1:1">
      <c r="A21549" s="1" t="s">
        <v>21548</v>
      </c>
    </row>
    <row r="21550" s="1" customFormat="1" spans="1:1">
      <c r="A21550" s="1" t="s">
        <v>21549</v>
      </c>
    </row>
    <row r="21551" s="1" customFormat="1" spans="1:1">
      <c r="A21551" s="1" t="s">
        <v>21550</v>
      </c>
    </row>
    <row r="21552" s="1" customFormat="1" spans="1:1">
      <c r="A21552" s="1" t="s">
        <v>21551</v>
      </c>
    </row>
    <row r="21553" s="1" customFormat="1" spans="1:1">
      <c r="A21553" s="1" t="s">
        <v>21552</v>
      </c>
    </row>
    <row r="21554" s="1" customFormat="1" spans="1:1">
      <c r="A21554" s="1" t="s">
        <v>21553</v>
      </c>
    </row>
    <row r="21555" s="1" customFormat="1" spans="1:1">
      <c r="A21555" s="1" t="s">
        <v>21554</v>
      </c>
    </row>
    <row r="21556" s="1" customFormat="1" spans="1:1">
      <c r="A21556" s="1" t="s">
        <v>21555</v>
      </c>
    </row>
    <row r="21557" s="1" customFormat="1" spans="1:1">
      <c r="A21557" s="1" t="s">
        <v>21556</v>
      </c>
    </row>
    <row r="21558" s="1" customFormat="1" spans="1:1">
      <c r="A21558" s="1" t="s">
        <v>21557</v>
      </c>
    </row>
    <row r="21559" s="1" customFormat="1" spans="1:1">
      <c r="A21559" s="1" t="s">
        <v>21558</v>
      </c>
    </row>
    <row r="21560" s="1" customFormat="1" spans="1:1">
      <c r="A21560" s="1" t="s">
        <v>21559</v>
      </c>
    </row>
    <row r="21561" s="1" customFormat="1" spans="1:1">
      <c r="A21561" s="1" t="s">
        <v>21560</v>
      </c>
    </row>
    <row r="21562" s="1" customFormat="1" spans="1:1">
      <c r="A21562" s="1" t="s">
        <v>21561</v>
      </c>
    </row>
    <row r="21563" s="1" customFormat="1" spans="1:1">
      <c r="A21563" s="1" t="s">
        <v>21562</v>
      </c>
    </row>
    <row r="21564" s="1" customFormat="1" spans="1:1">
      <c r="A21564" s="1" t="s">
        <v>21563</v>
      </c>
    </row>
    <row r="21565" s="1" customFormat="1" spans="1:1">
      <c r="A21565" s="1" t="s">
        <v>21564</v>
      </c>
    </row>
    <row r="21566" s="1" customFormat="1" spans="1:1">
      <c r="A21566" s="1" t="s">
        <v>21565</v>
      </c>
    </row>
    <row r="21567" s="1" customFormat="1" spans="1:1">
      <c r="A21567" s="1" t="s">
        <v>21566</v>
      </c>
    </row>
    <row r="21568" s="1" customFormat="1" spans="1:1">
      <c r="A21568" s="1" t="s">
        <v>21567</v>
      </c>
    </row>
    <row r="21569" s="1" customFormat="1" spans="1:1">
      <c r="A21569" s="1" t="s">
        <v>21568</v>
      </c>
    </row>
    <row r="21570" s="1" customFormat="1" spans="1:1">
      <c r="A21570" s="1" t="s">
        <v>21569</v>
      </c>
    </row>
    <row r="21571" s="1" customFormat="1" spans="1:1">
      <c r="A21571" s="1" t="s">
        <v>21570</v>
      </c>
    </row>
    <row r="21572" s="1" customFormat="1" spans="1:1">
      <c r="A21572" s="1" t="s">
        <v>21571</v>
      </c>
    </row>
    <row r="21573" s="1" customFormat="1" spans="1:1">
      <c r="A21573" s="1" t="s">
        <v>21572</v>
      </c>
    </row>
    <row r="21574" s="1" customFormat="1" spans="1:1">
      <c r="A21574" s="1" t="s">
        <v>21573</v>
      </c>
    </row>
    <row r="21575" s="1" customFormat="1" spans="1:1">
      <c r="A21575" s="1" t="s">
        <v>21574</v>
      </c>
    </row>
    <row r="21576" s="1" customFormat="1" spans="1:1">
      <c r="A21576" s="1" t="s">
        <v>21575</v>
      </c>
    </row>
    <row r="21577" s="1" customFormat="1" spans="1:1">
      <c r="A21577" s="1" t="s">
        <v>21576</v>
      </c>
    </row>
    <row r="21578" s="1" customFormat="1" spans="1:1">
      <c r="A21578" s="1" t="s">
        <v>21577</v>
      </c>
    </row>
    <row r="21579" s="1" customFormat="1" spans="1:1">
      <c r="A21579" s="1" t="s">
        <v>21578</v>
      </c>
    </row>
    <row r="21580" s="1" customFormat="1" spans="1:1">
      <c r="A21580" s="1" t="s">
        <v>21579</v>
      </c>
    </row>
    <row r="21581" s="1" customFormat="1" spans="1:1">
      <c r="A21581" s="1" t="s">
        <v>21580</v>
      </c>
    </row>
    <row r="21582" s="1" customFormat="1" spans="1:1">
      <c r="A21582" s="1" t="s">
        <v>21581</v>
      </c>
    </row>
    <row r="21583" s="1" customFormat="1" spans="1:1">
      <c r="A21583" s="1" t="s">
        <v>21582</v>
      </c>
    </row>
    <row r="21584" s="1" customFormat="1" spans="1:1">
      <c r="A21584" s="1" t="s">
        <v>21583</v>
      </c>
    </row>
    <row r="21585" s="1" customFormat="1" spans="1:1">
      <c r="A21585" s="1" t="s">
        <v>21584</v>
      </c>
    </row>
    <row r="21586" s="1" customFormat="1" spans="1:1">
      <c r="A21586" s="1" t="s">
        <v>21585</v>
      </c>
    </row>
    <row r="21587" s="1" customFormat="1" spans="1:1">
      <c r="A21587" s="1" t="s">
        <v>21586</v>
      </c>
    </row>
    <row r="21588" s="1" customFormat="1" spans="1:1">
      <c r="A21588" s="1" t="s">
        <v>21587</v>
      </c>
    </row>
    <row r="21589" s="1" customFormat="1" spans="1:1">
      <c r="A21589" s="1" t="s">
        <v>21588</v>
      </c>
    </row>
    <row r="21590" s="1" customFormat="1" spans="1:1">
      <c r="A21590" s="1" t="s">
        <v>21589</v>
      </c>
    </row>
    <row r="21591" s="1" customFormat="1" spans="1:1">
      <c r="A21591" s="1" t="s">
        <v>21590</v>
      </c>
    </row>
    <row r="21592" s="1" customFormat="1" spans="1:1">
      <c r="A21592" s="1" t="s">
        <v>21591</v>
      </c>
    </row>
    <row r="21593" s="1" customFormat="1" spans="1:1">
      <c r="A21593" s="1" t="s">
        <v>21592</v>
      </c>
    </row>
    <row r="21594" s="1" customFormat="1" spans="1:1">
      <c r="A21594" s="1" t="s">
        <v>21593</v>
      </c>
    </row>
    <row r="21595" s="1" customFormat="1" spans="1:1">
      <c r="A21595" s="1" t="s">
        <v>21594</v>
      </c>
    </row>
    <row r="21596" s="1" customFormat="1" spans="1:1">
      <c r="A21596" s="1" t="s">
        <v>21595</v>
      </c>
    </row>
    <row r="21597" s="1" customFormat="1" spans="1:1">
      <c r="A21597" s="1" t="s">
        <v>21596</v>
      </c>
    </row>
    <row r="21598" s="1" customFormat="1" spans="1:1">
      <c r="A21598" s="1" t="s">
        <v>21597</v>
      </c>
    </row>
    <row r="21599" s="1" customFormat="1" spans="1:1">
      <c r="A21599" s="1" t="s">
        <v>21598</v>
      </c>
    </row>
    <row r="21600" s="1" customFormat="1" spans="1:1">
      <c r="A21600" s="1" t="s">
        <v>21599</v>
      </c>
    </row>
    <row r="21601" s="1" customFormat="1" spans="1:1">
      <c r="A21601" s="1" t="s">
        <v>21600</v>
      </c>
    </row>
    <row r="21602" s="1" customFormat="1" spans="1:1">
      <c r="A21602" s="1" t="s">
        <v>21601</v>
      </c>
    </row>
    <row r="21603" s="1" customFormat="1" spans="1:1">
      <c r="A21603" s="1" t="s">
        <v>21602</v>
      </c>
    </row>
    <row r="21604" s="1" customFormat="1" spans="1:1">
      <c r="A21604" s="1" t="s">
        <v>21603</v>
      </c>
    </row>
    <row r="21605" s="1" customFormat="1" spans="1:1">
      <c r="A21605" s="1" t="s">
        <v>21604</v>
      </c>
    </row>
    <row r="21606" s="1" customFormat="1" spans="1:1">
      <c r="A21606" s="1" t="s">
        <v>21605</v>
      </c>
    </row>
    <row r="21607" s="1" customFormat="1" spans="1:1">
      <c r="A21607" s="1" t="s">
        <v>21606</v>
      </c>
    </row>
    <row r="21608" s="1" customFormat="1" spans="1:1">
      <c r="A21608" s="1" t="s">
        <v>21607</v>
      </c>
    </row>
    <row r="21609" s="1" customFormat="1" spans="1:1">
      <c r="A21609" s="1" t="s">
        <v>21608</v>
      </c>
    </row>
    <row r="21610" s="1" customFormat="1" spans="1:1">
      <c r="A21610" s="1" t="s">
        <v>21609</v>
      </c>
    </row>
    <row r="21611" s="1" customFormat="1" spans="1:1">
      <c r="A21611" s="1" t="s">
        <v>21610</v>
      </c>
    </row>
    <row r="21612" s="1" customFormat="1" spans="1:1">
      <c r="A21612" s="1" t="s">
        <v>21611</v>
      </c>
    </row>
    <row r="21613" s="1" customFormat="1" spans="1:1">
      <c r="A21613" s="1" t="s">
        <v>21612</v>
      </c>
    </row>
    <row r="21614" s="1" customFormat="1" spans="1:1">
      <c r="A21614" s="1" t="s">
        <v>21613</v>
      </c>
    </row>
    <row r="21615" s="1" customFormat="1" spans="1:1">
      <c r="A21615" s="1" t="s">
        <v>21614</v>
      </c>
    </row>
    <row r="21616" s="1" customFormat="1" spans="1:1">
      <c r="A21616" s="1" t="s">
        <v>21615</v>
      </c>
    </row>
    <row r="21617" s="1" customFormat="1" spans="1:1">
      <c r="A21617" s="1" t="s">
        <v>21616</v>
      </c>
    </row>
    <row r="21618" s="1" customFormat="1" spans="1:1">
      <c r="A21618" s="1" t="s">
        <v>21617</v>
      </c>
    </row>
    <row r="21619" s="1" customFormat="1" spans="1:1">
      <c r="A21619" s="1" t="s">
        <v>21618</v>
      </c>
    </row>
    <row r="21620" s="1" customFormat="1" spans="1:1">
      <c r="A21620" s="1" t="s">
        <v>21619</v>
      </c>
    </row>
    <row r="21621" s="1" customFormat="1" spans="1:1">
      <c r="A21621" s="1" t="s">
        <v>21620</v>
      </c>
    </row>
    <row r="21622" s="1" customFormat="1" spans="1:1">
      <c r="A21622" s="1" t="s">
        <v>21621</v>
      </c>
    </row>
    <row r="21623" s="1" customFormat="1" spans="1:1">
      <c r="A21623" s="1" t="s">
        <v>21622</v>
      </c>
    </row>
    <row r="21624" s="1" customFormat="1" spans="1:1">
      <c r="A21624" s="1" t="s">
        <v>21623</v>
      </c>
    </row>
    <row r="21625" s="1" customFormat="1" spans="1:1">
      <c r="A21625" s="1" t="s">
        <v>21624</v>
      </c>
    </row>
    <row r="21626" s="1" customFormat="1" spans="1:1">
      <c r="A21626" s="1" t="s">
        <v>21625</v>
      </c>
    </row>
    <row r="21627" s="1" customFormat="1" spans="1:1">
      <c r="A21627" s="1" t="s">
        <v>21626</v>
      </c>
    </row>
    <row r="21628" s="1" customFormat="1" spans="1:1">
      <c r="A21628" s="1" t="s">
        <v>21627</v>
      </c>
    </row>
    <row r="21629" s="1" customFormat="1" spans="1:1">
      <c r="A21629" s="1" t="s">
        <v>21628</v>
      </c>
    </row>
    <row r="21630" s="1" customFormat="1" spans="1:1">
      <c r="A21630" s="1" t="s">
        <v>21629</v>
      </c>
    </row>
    <row r="21631" s="1" customFormat="1" spans="1:1">
      <c r="A21631" s="1" t="s">
        <v>21630</v>
      </c>
    </row>
    <row r="21632" s="1" customFormat="1" spans="1:1">
      <c r="A21632" s="1" t="s">
        <v>21631</v>
      </c>
    </row>
    <row r="21633" s="1" customFormat="1" spans="1:1">
      <c r="A21633" s="1" t="s">
        <v>21632</v>
      </c>
    </row>
    <row r="21634" s="1" customFormat="1" spans="1:1">
      <c r="A21634" s="1" t="s">
        <v>21633</v>
      </c>
    </row>
    <row r="21635" s="1" customFormat="1" spans="1:1">
      <c r="A21635" s="1" t="s">
        <v>21634</v>
      </c>
    </row>
    <row r="21636" s="1" customFormat="1" spans="1:1">
      <c r="A21636" s="1" t="s">
        <v>21635</v>
      </c>
    </row>
    <row r="21637" s="1" customFormat="1" spans="1:1">
      <c r="A21637" s="1" t="s">
        <v>21636</v>
      </c>
    </row>
    <row r="21638" s="1" customFormat="1" spans="1:1">
      <c r="A21638" s="1" t="s">
        <v>21637</v>
      </c>
    </row>
    <row r="21639" s="1" customFormat="1" spans="1:1">
      <c r="A21639" s="1" t="s">
        <v>21638</v>
      </c>
    </row>
    <row r="21640" s="1" customFormat="1" spans="1:1">
      <c r="A21640" s="1" t="s">
        <v>21639</v>
      </c>
    </row>
    <row r="21641" s="1" customFormat="1" spans="1:1">
      <c r="A21641" s="1" t="s">
        <v>21640</v>
      </c>
    </row>
    <row r="21642" s="1" customFormat="1" spans="1:1">
      <c r="A21642" s="1" t="s">
        <v>21641</v>
      </c>
    </row>
    <row r="21643" s="1" customFormat="1" spans="1:1">
      <c r="A21643" s="1" t="s">
        <v>21642</v>
      </c>
    </row>
    <row r="21644" s="1" customFormat="1" spans="1:1">
      <c r="A21644" s="1" t="s">
        <v>21643</v>
      </c>
    </row>
    <row r="21645" s="1" customFormat="1" spans="1:1">
      <c r="A21645" s="1" t="s">
        <v>21644</v>
      </c>
    </row>
    <row r="21646" s="1" customFormat="1" spans="1:1">
      <c r="A21646" s="1" t="s">
        <v>21645</v>
      </c>
    </row>
    <row r="21647" s="1" customFormat="1" spans="1:1">
      <c r="A21647" s="1" t="s">
        <v>21646</v>
      </c>
    </row>
    <row r="21648" s="1" customFormat="1" spans="1:1">
      <c r="A21648" s="1" t="s">
        <v>21647</v>
      </c>
    </row>
    <row r="21649" s="1" customFormat="1" spans="1:1">
      <c r="A21649" s="1" t="s">
        <v>21648</v>
      </c>
    </row>
    <row r="21650" s="1" customFormat="1" spans="1:1">
      <c r="A21650" s="1" t="s">
        <v>21649</v>
      </c>
    </row>
    <row r="21651" s="1" customFormat="1" spans="1:1">
      <c r="A21651" s="1" t="s">
        <v>21650</v>
      </c>
    </row>
    <row r="21652" s="1" customFormat="1" spans="1:1">
      <c r="A21652" s="1" t="s">
        <v>21651</v>
      </c>
    </row>
    <row r="21653" s="1" customFormat="1" spans="1:1">
      <c r="A21653" s="1" t="s">
        <v>21652</v>
      </c>
    </row>
    <row r="21654" s="1" customFormat="1" spans="1:1">
      <c r="A21654" s="1" t="s">
        <v>21653</v>
      </c>
    </row>
    <row r="21655" s="1" customFormat="1" spans="1:1">
      <c r="A21655" s="1" t="s">
        <v>21654</v>
      </c>
    </row>
    <row r="21656" s="1" customFormat="1" spans="1:1">
      <c r="A21656" s="1" t="s">
        <v>21655</v>
      </c>
    </row>
    <row r="21657" s="1" customFormat="1" spans="1:1">
      <c r="A21657" s="1" t="s">
        <v>21656</v>
      </c>
    </row>
    <row r="21658" s="1" customFormat="1" spans="1:1">
      <c r="A21658" s="1" t="s">
        <v>21657</v>
      </c>
    </row>
    <row r="21659" s="1" customFormat="1" spans="1:1">
      <c r="A21659" s="1" t="s">
        <v>21658</v>
      </c>
    </row>
    <row r="21660" s="1" customFormat="1" spans="1:1">
      <c r="A21660" s="1" t="s">
        <v>21659</v>
      </c>
    </row>
    <row r="21661" s="1" customFormat="1" spans="1:1">
      <c r="A21661" s="1" t="s">
        <v>21660</v>
      </c>
    </row>
    <row r="21662" s="1" customFormat="1" spans="1:1">
      <c r="A21662" s="1" t="s">
        <v>21661</v>
      </c>
    </row>
    <row r="21663" s="1" customFormat="1" spans="1:1">
      <c r="A21663" s="1" t="s">
        <v>21662</v>
      </c>
    </row>
    <row r="21664" s="1" customFormat="1" spans="1:1">
      <c r="A21664" s="1" t="s">
        <v>21663</v>
      </c>
    </row>
    <row r="21665" s="1" customFormat="1" spans="1:1">
      <c r="A21665" s="1" t="s">
        <v>21664</v>
      </c>
    </row>
    <row r="21666" s="1" customFormat="1" spans="1:1">
      <c r="A21666" s="1" t="s">
        <v>21665</v>
      </c>
    </row>
    <row r="21667" s="1" customFormat="1" spans="1:1">
      <c r="A21667" s="1" t="s">
        <v>21666</v>
      </c>
    </row>
    <row r="21668" s="1" customFormat="1" spans="1:1">
      <c r="A21668" s="1" t="s">
        <v>21667</v>
      </c>
    </row>
    <row r="21669" s="1" customFormat="1" spans="1:1">
      <c r="A21669" s="1" t="s">
        <v>21668</v>
      </c>
    </row>
    <row r="21670" s="1" customFormat="1" spans="1:1">
      <c r="A21670" s="1" t="s">
        <v>21669</v>
      </c>
    </row>
    <row r="21671" s="1" customFormat="1" spans="1:1">
      <c r="A21671" s="1" t="s">
        <v>21670</v>
      </c>
    </row>
    <row r="21672" s="1" customFormat="1" spans="1:1">
      <c r="A21672" s="1" t="s">
        <v>21671</v>
      </c>
    </row>
    <row r="21673" s="1" customFormat="1" spans="1:1">
      <c r="A21673" s="1" t="s">
        <v>21672</v>
      </c>
    </row>
    <row r="21674" s="1" customFormat="1" spans="1:1">
      <c r="A21674" s="1" t="s">
        <v>21673</v>
      </c>
    </row>
    <row r="21675" s="1" customFormat="1" spans="1:1">
      <c r="A21675" s="1" t="s">
        <v>21674</v>
      </c>
    </row>
    <row r="21676" s="1" customFormat="1" spans="1:1">
      <c r="A21676" s="1" t="s">
        <v>21675</v>
      </c>
    </row>
    <row r="21677" s="1" customFormat="1" spans="1:1">
      <c r="A21677" s="1" t="s">
        <v>21676</v>
      </c>
    </row>
    <row r="21678" s="1" customFormat="1" spans="1:1">
      <c r="A21678" s="1" t="s">
        <v>21677</v>
      </c>
    </row>
    <row r="21679" s="1" customFormat="1" spans="1:1">
      <c r="A21679" s="1" t="s">
        <v>21678</v>
      </c>
    </row>
    <row r="21680" s="1" customFormat="1" spans="1:1">
      <c r="A21680" s="1" t="s">
        <v>21679</v>
      </c>
    </row>
    <row r="21681" s="1" customFormat="1" spans="1:1">
      <c r="A21681" s="1" t="s">
        <v>21680</v>
      </c>
    </row>
    <row r="21682" s="1" customFormat="1" spans="1:1">
      <c r="A21682" s="1" t="s">
        <v>21681</v>
      </c>
    </row>
    <row r="21683" s="1" customFormat="1" spans="1:1">
      <c r="A21683" s="1" t="s">
        <v>21682</v>
      </c>
    </row>
    <row r="21684" s="1" customFormat="1" spans="1:1">
      <c r="A21684" s="1" t="s">
        <v>21683</v>
      </c>
    </row>
    <row r="21685" s="1" customFormat="1" spans="1:1">
      <c r="A21685" s="1" t="s">
        <v>21684</v>
      </c>
    </row>
    <row r="21686" s="1" customFormat="1" spans="1:1">
      <c r="A21686" s="1" t="s">
        <v>21685</v>
      </c>
    </row>
    <row r="21687" s="1" customFormat="1" spans="1:1">
      <c r="A21687" s="1" t="s">
        <v>21686</v>
      </c>
    </row>
    <row r="21688" s="1" customFormat="1" spans="1:1">
      <c r="A21688" s="1" t="s">
        <v>21687</v>
      </c>
    </row>
    <row r="21689" s="1" customFormat="1" spans="1:1">
      <c r="A21689" s="1" t="s">
        <v>21688</v>
      </c>
    </row>
    <row r="21690" s="1" customFormat="1" spans="1:1">
      <c r="A21690" s="1" t="s">
        <v>21689</v>
      </c>
    </row>
    <row r="21691" s="1" customFormat="1" spans="1:1">
      <c r="A21691" s="1" t="s">
        <v>21690</v>
      </c>
    </row>
    <row r="21692" s="1" customFormat="1" spans="1:1">
      <c r="A21692" s="1" t="s">
        <v>21691</v>
      </c>
    </row>
    <row r="21693" s="1" customFormat="1" spans="1:1">
      <c r="A21693" s="1" t="s">
        <v>21692</v>
      </c>
    </row>
    <row r="21694" s="1" customFormat="1" spans="1:1">
      <c r="A21694" s="1" t="s">
        <v>21693</v>
      </c>
    </row>
    <row r="21695" s="1" customFormat="1" spans="1:1">
      <c r="A21695" s="1" t="s">
        <v>21694</v>
      </c>
    </row>
    <row r="21696" s="1" customFormat="1" spans="1:1">
      <c r="A21696" s="1" t="s">
        <v>21695</v>
      </c>
    </row>
    <row r="21697" s="1" customFormat="1" spans="1:1">
      <c r="A21697" s="1" t="s">
        <v>21696</v>
      </c>
    </row>
    <row r="21698" s="1" customFormat="1" spans="1:1">
      <c r="A21698" s="1" t="s">
        <v>21697</v>
      </c>
    </row>
    <row r="21699" s="1" customFormat="1" spans="1:1">
      <c r="A21699" s="1" t="s">
        <v>21698</v>
      </c>
    </row>
    <row r="21700" s="1" customFormat="1" spans="1:1">
      <c r="A21700" s="1" t="s">
        <v>21699</v>
      </c>
    </row>
    <row r="21701" s="1" customFormat="1" spans="1:1">
      <c r="A21701" s="1" t="s">
        <v>21700</v>
      </c>
    </row>
    <row r="21702" s="1" customFormat="1" spans="1:1">
      <c r="A21702" s="1" t="s">
        <v>21701</v>
      </c>
    </row>
    <row r="21703" s="1" customFormat="1" spans="1:1">
      <c r="A21703" s="1" t="s">
        <v>21702</v>
      </c>
    </row>
    <row r="21704" s="1" customFormat="1" spans="1:1">
      <c r="A21704" s="1" t="s">
        <v>21703</v>
      </c>
    </row>
    <row r="21705" s="1" customFormat="1" spans="1:1">
      <c r="A21705" s="1" t="s">
        <v>21704</v>
      </c>
    </row>
    <row r="21706" s="1" customFormat="1" spans="1:1">
      <c r="A21706" s="1" t="s">
        <v>21705</v>
      </c>
    </row>
    <row r="21707" s="1" customFormat="1" spans="1:1">
      <c r="A21707" s="1" t="s">
        <v>21706</v>
      </c>
    </row>
    <row r="21708" s="1" customFormat="1" spans="1:1">
      <c r="A21708" s="1" t="s">
        <v>21707</v>
      </c>
    </row>
    <row r="21709" s="1" customFormat="1" spans="1:1">
      <c r="A21709" s="1" t="s">
        <v>21708</v>
      </c>
    </row>
    <row r="21710" s="1" customFormat="1" spans="1:1">
      <c r="A21710" s="1" t="s">
        <v>21709</v>
      </c>
    </row>
    <row r="21711" s="1" customFormat="1" spans="1:1">
      <c r="A21711" s="1" t="s">
        <v>21710</v>
      </c>
    </row>
    <row r="21712" s="1" customFormat="1" spans="1:1">
      <c r="A21712" s="1" t="s">
        <v>21711</v>
      </c>
    </row>
    <row r="21713" s="1" customFormat="1" spans="1:1">
      <c r="A21713" s="1" t="s">
        <v>21712</v>
      </c>
    </row>
    <row r="21714" s="1" customFormat="1" spans="1:1">
      <c r="A21714" s="1" t="s">
        <v>21713</v>
      </c>
    </row>
    <row r="21715" s="1" customFormat="1" spans="1:1">
      <c r="A21715" s="1" t="s">
        <v>21714</v>
      </c>
    </row>
    <row r="21716" s="1" customFormat="1" spans="1:1">
      <c r="A21716" s="1" t="s">
        <v>21715</v>
      </c>
    </row>
    <row r="21717" s="1" customFormat="1" spans="1:1">
      <c r="A21717" s="1" t="s">
        <v>21716</v>
      </c>
    </row>
    <row r="21718" s="1" customFormat="1" spans="1:1">
      <c r="A21718" s="1" t="s">
        <v>21717</v>
      </c>
    </row>
    <row r="21719" s="1" customFormat="1" spans="1:1">
      <c r="A21719" s="1" t="s">
        <v>21718</v>
      </c>
    </row>
    <row r="21720" s="1" customFormat="1" spans="1:1">
      <c r="A21720" s="1" t="s">
        <v>21719</v>
      </c>
    </row>
    <row r="21721" s="1" customFormat="1" spans="1:1">
      <c r="A21721" s="1" t="s">
        <v>21720</v>
      </c>
    </row>
    <row r="21722" s="1" customFormat="1" spans="1:1">
      <c r="A21722" s="1" t="s">
        <v>21721</v>
      </c>
    </row>
    <row r="21723" s="1" customFormat="1" spans="1:1">
      <c r="A21723" s="1" t="s">
        <v>21722</v>
      </c>
    </row>
    <row r="21724" s="1" customFormat="1" spans="1:1">
      <c r="A21724" s="1" t="s">
        <v>21723</v>
      </c>
    </row>
    <row r="21725" s="1" customFormat="1" spans="1:1">
      <c r="A21725" s="1" t="s">
        <v>21724</v>
      </c>
    </row>
    <row r="21726" s="1" customFormat="1" spans="1:1">
      <c r="A21726" s="1" t="s">
        <v>21725</v>
      </c>
    </row>
    <row r="21727" s="1" customFormat="1" spans="1:1">
      <c r="A21727" s="1" t="s">
        <v>21726</v>
      </c>
    </row>
    <row r="21728" s="1" customFormat="1" spans="1:1">
      <c r="A21728" s="1" t="s">
        <v>21727</v>
      </c>
    </row>
    <row r="21729" s="1" customFormat="1" spans="1:1">
      <c r="A21729" s="1" t="s">
        <v>21728</v>
      </c>
    </row>
    <row r="21730" s="1" customFormat="1" spans="1:1">
      <c r="A21730" s="1" t="s">
        <v>21729</v>
      </c>
    </row>
    <row r="21731" s="1" customFormat="1" spans="1:1">
      <c r="A21731" s="1" t="s">
        <v>21730</v>
      </c>
    </row>
    <row r="21732" s="1" customFormat="1" spans="1:1">
      <c r="A21732" s="1" t="s">
        <v>21731</v>
      </c>
    </row>
    <row r="21733" s="1" customFormat="1" spans="1:1">
      <c r="A21733" s="1" t="s">
        <v>21732</v>
      </c>
    </row>
    <row r="21734" s="1" customFormat="1" spans="1:1">
      <c r="A21734" s="1" t="s">
        <v>21733</v>
      </c>
    </row>
    <row r="21735" s="1" customFormat="1" spans="1:1">
      <c r="A21735" s="1" t="s">
        <v>21734</v>
      </c>
    </row>
    <row r="21736" s="1" customFormat="1" spans="1:1">
      <c r="A21736" s="1" t="s">
        <v>21735</v>
      </c>
    </row>
    <row r="21737" s="1" customFormat="1" spans="1:1">
      <c r="A21737" s="1" t="s">
        <v>21736</v>
      </c>
    </row>
    <row r="21738" s="1" customFormat="1" spans="1:1">
      <c r="A21738" s="1" t="s">
        <v>21737</v>
      </c>
    </row>
    <row r="21739" s="1" customFormat="1" spans="1:1">
      <c r="A21739" s="1" t="s">
        <v>21738</v>
      </c>
    </row>
    <row r="21740" s="1" customFormat="1" spans="1:1">
      <c r="A21740" s="1" t="s">
        <v>21739</v>
      </c>
    </row>
    <row r="21741" s="1" customFormat="1" spans="1:1">
      <c r="A21741" s="1" t="s">
        <v>21740</v>
      </c>
    </row>
    <row r="21742" s="1" customFormat="1" spans="1:1">
      <c r="A21742" s="1" t="s">
        <v>21741</v>
      </c>
    </row>
    <row r="21743" s="1" customFormat="1" spans="1:1">
      <c r="A21743" s="1" t="s">
        <v>21742</v>
      </c>
    </row>
    <row r="21744" s="1" customFormat="1" spans="1:1">
      <c r="A21744" s="1" t="s">
        <v>21743</v>
      </c>
    </row>
    <row r="21745" s="1" customFormat="1" spans="1:1">
      <c r="A21745" s="1" t="s">
        <v>21744</v>
      </c>
    </row>
    <row r="21746" s="1" customFormat="1" spans="1:1">
      <c r="A21746" s="1" t="s">
        <v>21745</v>
      </c>
    </row>
    <row r="21747" s="1" customFormat="1" spans="1:1">
      <c r="A21747" s="1" t="s">
        <v>21746</v>
      </c>
    </row>
    <row r="21748" s="1" customFormat="1" spans="1:1">
      <c r="A21748" s="1" t="s">
        <v>21747</v>
      </c>
    </row>
    <row r="21749" s="1" customFormat="1" spans="1:1">
      <c r="A21749" s="1" t="s">
        <v>21748</v>
      </c>
    </row>
    <row r="21750" s="1" customFormat="1" spans="1:1">
      <c r="A21750" s="1" t="s">
        <v>21749</v>
      </c>
    </row>
    <row r="21751" s="1" customFormat="1" spans="1:1">
      <c r="A21751" s="1" t="s">
        <v>21750</v>
      </c>
    </row>
    <row r="21752" s="1" customFormat="1" spans="1:1">
      <c r="A21752" s="1" t="s">
        <v>21751</v>
      </c>
    </row>
    <row r="21753" s="1" customFormat="1" spans="1:1">
      <c r="A21753" s="1" t="s">
        <v>21752</v>
      </c>
    </row>
    <row r="21754" s="1" customFormat="1" spans="1:1">
      <c r="A21754" s="1" t="s">
        <v>21753</v>
      </c>
    </row>
    <row r="21755" s="1" customFormat="1" spans="1:1">
      <c r="A21755" s="1" t="s">
        <v>21754</v>
      </c>
    </row>
    <row r="21756" s="1" customFormat="1" spans="1:1">
      <c r="A21756" s="1" t="s">
        <v>21755</v>
      </c>
    </row>
    <row r="21757" s="1" customFormat="1" spans="1:1">
      <c r="A21757" s="1" t="s">
        <v>21756</v>
      </c>
    </row>
    <row r="21758" s="1" customFormat="1" spans="1:1">
      <c r="A21758" s="1" t="s">
        <v>21757</v>
      </c>
    </row>
    <row r="21759" s="1" customFormat="1" spans="1:1">
      <c r="A21759" s="1" t="s">
        <v>21758</v>
      </c>
    </row>
    <row r="21760" s="1" customFormat="1" spans="1:1">
      <c r="A21760" s="1" t="s">
        <v>21759</v>
      </c>
    </row>
    <row r="21761" s="1" customFormat="1" spans="1:1">
      <c r="A21761" s="1" t="s">
        <v>21760</v>
      </c>
    </row>
    <row r="21762" s="1" customFormat="1" spans="1:1">
      <c r="A21762" s="1" t="s">
        <v>21761</v>
      </c>
    </row>
    <row r="21763" s="1" customFormat="1" spans="1:1">
      <c r="A21763" s="1" t="s">
        <v>21762</v>
      </c>
    </row>
    <row r="21764" s="1" customFormat="1" spans="1:1">
      <c r="A21764" s="1" t="s">
        <v>21763</v>
      </c>
    </row>
    <row r="21765" s="1" customFormat="1" spans="1:1">
      <c r="A21765" s="1" t="s">
        <v>21764</v>
      </c>
    </row>
    <row r="21766" s="1" customFormat="1" spans="1:1">
      <c r="A21766" s="1" t="s">
        <v>21765</v>
      </c>
    </row>
    <row r="21767" s="1" customFormat="1" spans="1:1">
      <c r="A21767" s="1" t="s">
        <v>21766</v>
      </c>
    </row>
    <row r="21768" s="1" customFormat="1" spans="1:1">
      <c r="A21768" s="1" t="s">
        <v>21767</v>
      </c>
    </row>
    <row r="21769" s="1" customFormat="1" spans="1:1">
      <c r="A21769" s="1" t="s">
        <v>21768</v>
      </c>
    </row>
    <row r="21770" s="1" customFormat="1" spans="1:1">
      <c r="A21770" s="1" t="s">
        <v>21769</v>
      </c>
    </row>
    <row r="21771" s="1" customFormat="1" spans="1:1">
      <c r="A21771" s="1" t="s">
        <v>21770</v>
      </c>
    </row>
    <row r="21772" s="1" customFormat="1" spans="1:1">
      <c r="A21772" s="1" t="s">
        <v>21771</v>
      </c>
    </row>
    <row r="21773" s="1" customFormat="1" spans="1:1">
      <c r="A21773" s="1" t="s">
        <v>21772</v>
      </c>
    </row>
    <row r="21774" s="1" customFormat="1" spans="1:1">
      <c r="A21774" s="1" t="s">
        <v>21773</v>
      </c>
    </row>
    <row r="21775" s="1" customFormat="1" spans="1:1">
      <c r="A21775" s="1" t="s">
        <v>21774</v>
      </c>
    </row>
    <row r="21776" s="1" customFormat="1" spans="1:1">
      <c r="A21776" s="1" t="s">
        <v>21775</v>
      </c>
    </row>
    <row r="21777" s="1" customFormat="1" spans="1:1">
      <c r="A21777" s="1" t="s">
        <v>21776</v>
      </c>
    </row>
    <row r="21778" s="1" customFormat="1" spans="1:1">
      <c r="A21778" s="1" t="s">
        <v>21777</v>
      </c>
    </row>
    <row r="21779" s="1" customFormat="1" spans="1:1">
      <c r="A21779" s="1" t="s">
        <v>21778</v>
      </c>
    </row>
    <row r="21780" s="1" customFormat="1" spans="1:1">
      <c r="A21780" s="1" t="s">
        <v>21779</v>
      </c>
    </row>
    <row r="21781" s="1" customFormat="1" spans="1:1">
      <c r="A21781" s="1" t="s">
        <v>21780</v>
      </c>
    </row>
    <row r="21782" s="1" customFormat="1" spans="1:1">
      <c r="A21782" s="1" t="s">
        <v>21781</v>
      </c>
    </row>
    <row r="21783" s="1" customFormat="1" spans="1:1">
      <c r="A21783" s="1" t="s">
        <v>21782</v>
      </c>
    </row>
    <row r="21784" s="1" customFormat="1" spans="1:1">
      <c r="A21784" s="1" t="s">
        <v>21783</v>
      </c>
    </row>
    <row r="21785" s="1" customFormat="1" spans="1:1">
      <c r="A21785" s="1" t="s">
        <v>21784</v>
      </c>
    </row>
    <row r="21786" s="1" customFormat="1" spans="1:1">
      <c r="A21786" s="1" t="s">
        <v>21785</v>
      </c>
    </row>
    <row r="21787" s="1" customFormat="1" spans="1:1">
      <c r="A21787" s="1" t="s">
        <v>21786</v>
      </c>
    </row>
    <row r="21788" s="1" customFormat="1" spans="1:1">
      <c r="A21788" s="1" t="s">
        <v>21787</v>
      </c>
    </row>
    <row r="21789" s="1" customFormat="1" spans="1:1">
      <c r="A21789" s="1" t="s">
        <v>21788</v>
      </c>
    </row>
    <row r="21790" s="1" customFormat="1" spans="1:1">
      <c r="A21790" s="1" t="s">
        <v>21789</v>
      </c>
    </row>
    <row r="21791" s="1" customFormat="1" spans="1:1">
      <c r="A21791" s="1" t="s">
        <v>21790</v>
      </c>
    </row>
    <row r="21792" s="1" customFormat="1" spans="1:1">
      <c r="A21792" s="1" t="s">
        <v>21791</v>
      </c>
    </row>
    <row r="21793" s="1" customFormat="1" spans="1:1">
      <c r="A21793" s="1" t="s">
        <v>21792</v>
      </c>
    </row>
    <row r="21794" s="1" customFormat="1" spans="1:1">
      <c r="A21794" s="1" t="s">
        <v>21793</v>
      </c>
    </row>
    <row r="21795" s="1" customFormat="1" spans="1:1">
      <c r="A21795" s="1" t="s">
        <v>21794</v>
      </c>
    </row>
    <row r="21796" s="1" customFormat="1" spans="1:1">
      <c r="A21796" s="1" t="s">
        <v>21795</v>
      </c>
    </row>
    <row r="21797" s="1" customFormat="1" spans="1:1">
      <c r="A21797" s="1" t="s">
        <v>21796</v>
      </c>
    </row>
    <row r="21798" s="1" customFormat="1" spans="1:1">
      <c r="A21798" s="1" t="s">
        <v>21797</v>
      </c>
    </row>
    <row r="21799" s="1" customFormat="1" spans="1:1">
      <c r="A21799" s="1" t="s">
        <v>21798</v>
      </c>
    </row>
    <row r="21800" s="1" customFormat="1" spans="1:1">
      <c r="A21800" s="1" t="s">
        <v>21799</v>
      </c>
    </row>
    <row r="21801" s="1" customFormat="1" spans="1:1">
      <c r="A21801" s="1" t="s">
        <v>21800</v>
      </c>
    </row>
    <row r="21802" s="1" customFormat="1" spans="1:1">
      <c r="A21802" s="1" t="s">
        <v>21801</v>
      </c>
    </row>
    <row r="21803" s="1" customFormat="1" spans="1:1">
      <c r="A21803" s="1" t="s">
        <v>21802</v>
      </c>
    </row>
    <row r="21804" s="1" customFormat="1" spans="1:1">
      <c r="A21804" s="1" t="s">
        <v>21803</v>
      </c>
    </row>
    <row r="21805" s="1" customFormat="1" spans="1:1">
      <c r="A21805" s="1" t="s">
        <v>21804</v>
      </c>
    </row>
    <row r="21806" s="1" customFormat="1" spans="1:1">
      <c r="A21806" s="1" t="s">
        <v>21805</v>
      </c>
    </row>
    <row r="21807" s="1" customFormat="1" spans="1:1">
      <c r="A21807" s="1" t="s">
        <v>21806</v>
      </c>
    </row>
    <row r="21808" s="1" customFormat="1" spans="1:1">
      <c r="A21808" s="1" t="s">
        <v>21807</v>
      </c>
    </row>
    <row r="21809" s="1" customFormat="1" spans="1:1">
      <c r="A21809" s="1" t="s">
        <v>21808</v>
      </c>
    </row>
    <row r="21810" s="1" customFormat="1" spans="1:1">
      <c r="A21810" s="1" t="s">
        <v>21809</v>
      </c>
    </row>
    <row r="21811" s="1" customFormat="1" spans="1:1">
      <c r="A21811" s="1" t="s">
        <v>21810</v>
      </c>
    </row>
    <row r="21812" s="1" customFormat="1" spans="1:1">
      <c r="A21812" s="1" t="s">
        <v>21811</v>
      </c>
    </row>
    <row r="21813" s="1" customFormat="1" spans="1:1">
      <c r="A21813" s="1" t="s">
        <v>21812</v>
      </c>
    </row>
    <row r="21814" s="1" customFormat="1" spans="1:1">
      <c r="A21814" s="1" t="s">
        <v>21813</v>
      </c>
    </row>
    <row r="21815" s="1" customFormat="1" spans="1:1">
      <c r="A21815" s="1" t="s">
        <v>21814</v>
      </c>
    </row>
    <row r="21816" s="1" customFormat="1" spans="1:1">
      <c r="A21816" s="1" t="s">
        <v>21815</v>
      </c>
    </row>
    <row r="21817" s="1" customFormat="1" spans="1:1">
      <c r="A21817" s="1" t="s">
        <v>21816</v>
      </c>
    </row>
    <row r="21818" s="1" customFormat="1" spans="1:1">
      <c r="A21818" s="1" t="s">
        <v>21817</v>
      </c>
    </row>
    <row r="21819" s="1" customFormat="1" spans="1:1">
      <c r="A21819" s="1" t="s">
        <v>21818</v>
      </c>
    </row>
    <row r="21820" s="1" customFormat="1" spans="1:1">
      <c r="A21820" s="1" t="s">
        <v>21819</v>
      </c>
    </row>
    <row r="21821" s="1" customFormat="1" spans="1:1">
      <c r="A21821" s="1" t="s">
        <v>21820</v>
      </c>
    </row>
    <row r="21822" s="1" customFormat="1" spans="1:1">
      <c r="A21822" s="1" t="s">
        <v>21821</v>
      </c>
    </row>
    <row r="21823" s="1" customFormat="1" spans="1:1">
      <c r="A21823" s="1" t="s">
        <v>21822</v>
      </c>
    </row>
    <row r="21824" s="1" customFormat="1" spans="1:1">
      <c r="A21824" s="1" t="s">
        <v>21823</v>
      </c>
    </row>
    <row r="21825" s="1" customFormat="1" spans="1:1">
      <c r="A21825" s="1" t="s">
        <v>21824</v>
      </c>
    </row>
    <row r="21826" s="1" customFormat="1" spans="1:1">
      <c r="A21826" s="1" t="s">
        <v>21825</v>
      </c>
    </row>
    <row r="21827" s="1" customFormat="1" spans="1:1">
      <c r="A21827" s="1" t="s">
        <v>21826</v>
      </c>
    </row>
    <row r="21828" s="1" customFormat="1" spans="1:1">
      <c r="A21828" s="1" t="s">
        <v>21827</v>
      </c>
    </row>
    <row r="21829" s="1" customFormat="1" spans="1:1">
      <c r="A21829" s="1" t="s">
        <v>21828</v>
      </c>
    </row>
    <row r="21830" s="1" customFormat="1" spans="1:1">
      <c r="A21830" s="1" t="s">
        <v>21829</v>
      </c>
    </row>
    <row r="21831" s="1" customFormat="1" spans="1:1">
      <c r="A21831" s="1" t="s">
        <v>21830</v>
      </c>
    </row>
    <row r="21832" s="1" customFormat="1" spans="1:1">
      <c r="A21832" s="1" t="s">
        <v>21831</v>
      </c>
    </row>
    <row r="21833" s="1" customFormat="1" spans="1:1">
      <c r="A21833" s="1" t="s">
        <v>21832</v>
      </c>
    </row>
    <row r="21834" s="1" customFormat="1" spans="1:1">
      <c r="A21834" s="1" t="s">
        <v>21833</v>
      </c>
    </row>
    <row r="21835" s="1" customFormat="1" spans="1:1">
      <c r="A21835" s="1" t="s">
        <v>21834</v>
      </c>
    </row>
    <row r="21836" s="1" customFormat="1" spans="1:1">
      <c r="A21836" s="1" t="s">
        <v>21835</v>
      </c>
    </row>
    <row r="21837" s="1" customFormat="1" spans="1:1">
      <c r="A21837" s="1" t="s">
        <v>21836</v>
      </c>
    </row>
    <row r="21838" s="1" customFormat="1" spans="1:1">
      <c r="A21838" s="1" t="s">
        <v>21837</v>
      </c>
    </row>
    <row r="21839" s="1" customFormat="1" spans="1:1">
      <c r="A21839" s="1" t="s">
        <v>21838</v>
      </c>
    </row>
    <row r="21840" s="1" customFormat="1" spans="1:1">
      <c r="A21840" s="1" t="s">
        <v>21839</v>
      </c>
    </row>
    <row r="21841" s="1" customFormat="1" spans="1:1">
      <c r="A21841" s="1" t="s">
        <v>21840</v>
      </c>
    </row>
    <row r="21842" s="1" customFormat="1" spans="1:1">
      <c r="A21842" s="1" t="s">
        <v>21841</v>
      </c>
    </row>
    <row r="21843" s="1" customFormat="1" spans="1:1">
      <c r="A21843" s="1" t="s">
        <v>21842</v>
      </c>
    </row>
    <row r="21844" s="1" customFormat="1" spans="1:1">
      <c r="A21844" s="1" t="s">
        <v>21843</v>
      </c>
    </row>
    <row r="21845" s="1" customFormat="1" spans="1:1">
      <c r="A21845" s="1" t="s">
        <v>21844</v>
      </c>
    </row>
    <row r="21846" s="1" customFormat="1" spans="1:1">
      <c r="A21846" s="1" t="s">
        <v>21845</v>
      </c>
    </row>
    <row r="21847" s="1" customFormat="1" spans="1:1">
      <c r="A21847" s="1" t="s">
        <v>21846</v>
      </c>
    </row>
    <row r="21848" s="1" customFormat="1" spans="1:1">
      <c r="A21848" s="1" t="s">
        <v>21847</v>
      </c>
    </row>
    <row r="21849" s="1" customFormat="1" spans="1:1">
      <c r="A21849" s="1" t="s">
        <v>21848</v>
      </c>
    </row>
    <row r="21850" s="1" customFormat="1" spans="1:1">
      <c r="A21850" s="1" t="s">
        <v>21849</v>
      </c>
    </row>
    <row r="21851" s="1" customFormat="1" spans="1:1">
      <c r="A21851" s="1" t="s">
        <v>21850</v>
      </c>
    </row>
    <row r="21852" s="1" customFormat="1" spans="1:1">
      <c r="A21852" s="1" t="s">
        <v>21851</v>
      </c>
    </row>
    <row r="21853" s="1" customFormat="1" spans="1:1">
      <c r="A21853" s="1" t="s">
        <v>21852</v>
      </c>
    </row>
    <row r="21854" s="1" customFormat="1" spans="1:1">
      <c r="A21854" s="1" t="s">
        <v>21853</v>
      </c>
    </row>
    <row r="21855" s="1" customFormat="1" spans="1:1">
      <c r="A21855" s="1" t="s">
        <v>21854</v>
      </c>
    </row>
    <row r="21856" s="1" customFormat="1" spans="1:1">
      <c r="A21856" s="1" t="s">
        <v>21855</v>
      </c>
    </row>
    <row r="21857" s="1" customFormat="1" spans="1:1">
      <c r="A21857" s="1" t="s">
        <v>21856</v>
      </c>
    </row>
    <row r="21858" s="1" customFormat="1" spans="1:1">
      <c r="A21858" s="1" t="s">
        <v>21857</v>
      </c>
    </row>
    <row r="21859" s="1" customFormat="1" spans="1:1">
      <c r="A21859" s="1" t="s">
        <v>21858</v>
      </c>
    </row>
    <row r="21860" s="1" customFormat="1" spans="1:1">
      <c r="A21860" s="1" t="s">
        <v>21859</v>
      </c>
    </row>
    <row r="21861" s="1" customFormat="1" spans="1:1">
      <c r="A21861" s="1" t="s">
        <v>21860</v>
      </c>
    </row>
    <row r="21862" s="1" customFormat="1" spans="1:1">
      <c r="A21862" s="1" t="s">
        <v>21861</v>
      </c>
    </row>
    <row r="21863" s="1" customFormat="1" spans="1:1">
      <c r="A21863" s="1" t="s">
        <v>21862</v>
      </c>
    </row>
    <row r="21864" s="1" customFormat="1" spans="1:1">
      <c r="A21864" s="1" t="s">
        <v>21863</v>
      </c>
    </row>
    <row r="21865" s="1" customFormat="1" spans="1:1">
      <c r="A21865" s="1" t="s">
        <v>21864</v>
      </c>
    </row>
    <row r="21866" s="1" customFormat="1" spans="1:1">
      <c r="A21866" s="1" t="s">
        <v>21865</v>
      </c>
    </row>
    <row r="21867" s="1" customFormat="1" spans="1:1">
      <c r="A21867" s="1" t="s">
        <v>21866</v>
      </c>
    </row>
    <row r="21868" s="1" customFormat="1" spans="1:1">
      <c r="A21868" s="1" t="s">
        <v>21867</v>
      </c>
    </row>
    <row r="21869" s="1" customFormat="1" spans="1:1">
      <c r="A21869" s="1" t="s">
        <v>21868</v>
      </c>
    </row>
    <row r="21870" s="1" customFormat="1" spans="1:1">
      <c r="A21870" s="1" t="s">
        <v>21869</v>
      </c>
    </row>
    <row r="21871" s="1" customFormat="1" spans="1:1">
      <c r="A21871" s="1" t="s">
        <v>21870</v>
      </c>
    </row>
    <row r="21872" s="1" customFormat="1" spans="1:1">
      <c r="A21872" s="1" t="s">
        <v>21871</v>
      </c>
    </row>
    <row r="21873" s="1" customFormat="1" spans="1:1">
      <c r="A21873" s="1" t="s">
        <v>21872</v>
      </c>
    </row>
    <row r="21874" s="1" customFormat="1" spans="1:1">
      <c r="A21874" s="1" t="s">
        <v>21873</v>
      </c>
    </row>
    <row r="21875" s="1" customFormat="1" spans="1:1">
      <c r="A21875" s="1" t="s">
        <v>21874</v>
      </c>
    </row>
    <row r="21876" s="1" customFormat="1" spans="1:1">
      <c r="A21876" s="1" t="s">
        <v>21875</v>
      </c>
    </row>
    <row r="21877" s="1" customFormat="1" spans="1:1">
      <c r="A21877" s="1" t="s">
        <v>21876</v>
      </c>
    </row>
    <row r="21878" s="1" customFormat="1" spans="1:1">
      <c r="A21878" s="1" t="s">
        <v>21877</v>
      </c>
    </row>
    <row r="21879" s="1" customFormat="1" spans="1:1">
      <c r="A21879" s="1" t="s">
        <v>21878</v>
      </c>
    </row>
    <row r="21880" s="1" customFormat="1" spans="1:1">
      <c r="A21880" s="1" t="s">
        <v>21879</v>
      </c>
    </row>
    <row r="21881" s="1" customFormat="1" spans="1:1">
      <c r="A21881" s="1" t="s">
        <v>21880</v>
      </c>
    </row>
    <row r="21882" s="1" customFormat="1" spans="1:1">
      <c r="A21882" s="1" t="s">
        <v>21881</v>
      </c>
    </row>
    <row r="21883" s="1" customFormat="1" spans="1:1">
      <c r="A21883" s="1" t="s">
        <v>21882</v>
      </c>
    </row>
    <row r="21884" s="1" customFormat="1" spans="1:1">
      <c r="A21884" s="1" t="s">
        <v>21883</v>
      </c>
    </row>
    <row r="21885" s="1" customFormat="1" spans="1:1">
      <c r="A21885" s="1" t="s">
        <v>21884</v>
      </c>
    </row>
    <row r="21886" s="1" customFormat="1" spans="1:1">
      <c r="A21886" s="1" t="s">
        <v>21885</v>
      </c>
    </row>
    <row r="21887" s="1" customFormat="1" spans="1:1">
      <c r="A21887" s="1" t="s">
        <v>21886</v>
      </c>
    </row>
    <row r="21888" s="1" customFormat="1" spans="1:1">
      <c r="A21888" s="1" t="s">
        <v>21887</v>
      </c>
    </row>
    <row r="21889" s="1" customFormat="1" spans="1:1">
      <c r="A21889" s="1" t="s">
        <v>21888</v>
      </c>
    </row>
    <row r="21890" s="1" customFormat="1" spans="1:1">
      <c r="A21890" s="1" t="s">
        <v>21889</v>
      </c>
    </row>
    <row r="21891" s="1" customFormat="1" spans="1:1">
      <c r="A21891" s="1" t="s">
        <v>21890</v>
      </c>
    </row>
    <row r="21892" s="1" customFormat="1" spans="1:1">
      <c r="A21892" s="1" t="s">
        <v>21891</v>
      </c>
    </row>
    <row r="21893" s="1" customFormat="1" spans="1:1">
      <c r="A21893" s="1" t="s">
        <v>21892</v>
      </c>
    </row>
    <row r="21894" s="1" customFormat="1" spans="1:1">
      <c r="A21894" s="1" t="s">
        <v>21893</v>
      </c>
    </row>
    <row r="21895" s="1" customFormat="1" spans="1:1">
      <c r="A21895" s="1" t="s">
        <v>21894</v>
      </c>
    </row>
    <row r="21896" s="1" customFormat="1" spans="1:1">
      <c r="A21896" s="1" t="s">
        <v>21895</v>
      </c>
    </row>
    <row r="21897" s="1" customFormat="1" spans="1:1">
      <c r="A21897" s="1" t="s">
        <v>21896</v>
      </c>
    </row>
    <row r="21898" s="1" customFormat="1" spans="1:1">
      <c r="A21898" s="1" t="s">
        <v>21897</v>
      </c>
    </row>
    <row r="21899" s="1" customFormat="1" spans="1:1">
      <c r="A21899" s="1" t="s">
        <v>21898</v>
      </c>
    </row>
    <row r="21900" s="1" customFormat="1" spans="1:1">
      <c r="A21900" s="1" t="s">
        <v>21899</v>
      </c>
    </row>
    <row r="21901" s="1" customFormat="1" spans="1:1">
      <c r="A21901" s="1" t="s">
        <v>21900</v>
      </c>
    </row>
    <row r="21902" s="1" customFormat="1" spans="1:1">
      <c r="A21902" s="1" t="s">
        <v>21901</v>
      </c>
    </row>
    <row r="21903" s="1" customFormat="1" spans="1:1">
      <c r="A21903" s="1" t="s">
        <v>21902</v>
      </c>
    </row>
    <row r="21904" s="1" customFormat="1" spans="1:1">
      <c r="A21904" s="1" t="s">
        <v>21903</v>
      </c>
    </row>
    <row r="21905" s="1" customFormat="1" spans="1:1">
      <c r="A21905" s="1" t="s">
        <v>21904</v>
      </c>
    </row>
    <row r="21906" s="1" customFormat="1" spans="1:1">
      <c r="A21906" s="1" t="s">
        <v>21905</v>
      </c>
    </row>
    <row r="21907" s="1" customFormat="1" spans="1:1">
      <c r="A21907" s="1" t="s">
        <v>21906</v>
      </c>
    </row>
    <row r="21908" s="1" customFormat="1" spans="1:1">
      <c r="A21908" s="1" t="s">
        <v>21907</v>
      </c>
    </row>
    <row r="21909" s="1" customFormat="1" spans="1:1">
      <c r="A21909" s="1" t="s">
        <v>21908</v>
      </c>
    </row>
    <row r="21910" s="1" customFormat="1" spans="1:1">
      <c r="A21910" s="1" t="s">
        <v>21909</v>
      </c>
    </row>
    <row r="21911" s="1" customFormat="1" spans="1:1">
      <c r="A21911" s="1" t="s">
        <v>21910</v>
      </c>
    </row>
    <row r="21912" s="1" customFormat="1" spans="1:1">
      <c r="A21912" s="1" t="s">
        <v>21911</v>
      </c>
    </row>
    <row r="21913" s="1" customFormat="1" spans="1:1">
      <c r="A21913" s="1" t="s">
        <v>21912</v>
      </c>
    </row>
    <row r="21914" s="1" customFormat="1" spans="1:1">
      <c r="A21914" s="1" t="s">
        <v>21913</v>
      </c>
    </row>
    <row r="21915" s="1" customFormat="1" spans="1:1">
      <c r="A21915" s="1" t="s">
        <v>21914</v>
      </c>
    </row>
    <row r="21916" s="1" customFormat="1" spans="1:1">
      <c r="A21916" s="1" t="s">
        <v>21915</v>
      </c>
    </row>
    <row r="21917" s="1" customFormat="1" spans="1:1">
      <c r="A21917" s="1" t="s">
        <v>21916</v>
      </c>
    </row>
    <row r="21918" s="1" customFormat="1" spans="1:1">
      <c r="A21918" s="1" t="s">
        <v>21917</v>
      </c>
    </row>
    <row r="21919" s="1" customFormat="1" spans="1:1">
      <c r="A21919" s="1" t="s">
        <v>21918</v>
      </c>
    </row>
    <row r="21920" s="1" customFormat="1" spans="1:1">
      <c r="A21920" s="1" t="s">
        <v>21919</v>
      </c>
    </row>
    <row r="21921" s="1" customFormat="1" spans="1:1">
      <c r="A21921" s="1" t="s">
        <v>21920</v>
      </c>
    </row>
    <row r="21922" s="1" customFormat="1" spans="1:1">
      <c r="A21922" s="1" t="s">
        <v>21921</v>
      </c>
    </row>
    <row r="21923" s="1" customFormat="1" spans="1:1">
      <c r="A21923" s="1" t="s">
        <v>21922</v>
      </c>
    </row>
    <row r="21924" s="1" customFormat="1" spans="1:1">
      <c r="A21924" s="1" t="s">
        <v>21923</v>
      </c>
    </row>
    <row r="21925" s="1" customFormat="1" spans="1:1">
      <c r="A21925" s="1" t="s">
        <v>21924</v>
      </c>
    </row>
    <row r="21926" s="1" customFormat="1" spans="1:1">
      <c r="A21926" s="1" t="s">
        <v>21925</v>
      </c>
    </row>
    <row r="21927" s="1" customFormat="1" spans="1:1">
      <c r="A21927" s="1" t="s">
        <v>21926</v>
      </c>
    </row>
    <row r="21928" s="1" customFormat="1" spans="1:1">
      <c r="A21928" s="1" t="s">
        <v>21927</v>
      </c>
    </row>
    <row r="21929" s="1" customFormat="1" spans="1:1">
      <c r="A21929" s="1" t="s">
        <v>21928</v>
      </c>
    </row>
    <row r="21930" s="1" customFormat="1" spans="1:1">
      <c r="A21930" s="1" t="s">
        <v>21929</v>
      </c>
    </row>
    <row r="21931" s="1" customFormat="1" spans="1:1">
      <c r="A21931" s="1" t="s">
        <v>21930</v>
      </c>
    </row>
    <row r="21932" s="1" customFormat="1" spans="1:1">
      <c r="A21932" s="1" t="s">
        <v>21931</v>
      </c>
    </row>
    <row r="21933" s="1" customFormat="1" spans="1:1">
      <c r="A21933" s="1" t="s">
        <v>21932</v>
      </c>
    </row>
    <row r="21934" s="1" customFormat="1" spans="1:1">
      <c r="A21934" s="1" t="s">
        <v>21933</v>
      </c>
    </row>
    <row r="21935" s="1" customFormat="1" spans="1:1">
      <c r="A21935" s="1" t="s">
        <v>21934</v>
      </c>
    </row>
    <row r="21936" s="1" customFormat="1" spans="1:1">
      <c r="A21936" s="1" t="s">
        <v>21935</v>
      </c>
    </row>
    <row r="21937" s="1" customFormat="1" spans="1:1">
      <c r="A21937" s="1" t="s">
        <v>21936</v>
      </c>
    </row>
    <row r="21938" s="1" customFormat="1" spans="1:1">
      <c r="A21938" s="1" t="s">
        <v>21937</v>
      </c>
    </row>
    <row r="21939" s="1" customFormat="1" spans="1:1">
      <c r="A21939" s="1" t="s">
        <v>21938</v>
      </c>
    </row>
    <row r="21940" s="1" customFormat="1" spans="1:1">
      <c r="A21940" s="1" t="s">
        <v>21939</v>
      </c>
    </row>
    <row r="21941" s="1" customFormat="1" spans="1:1">
      <c r="A21941" s="1" t="s">
        <v>21940</v>
      </c>
    </row>
    <row r="21942" s="1" customFormat="1" spans="1:1">
      <c r="A21942" s="1" t="s">
        <v>21941</v>
      </c>
    </row>
    <row r="21943" s="1" customFormat="1" spans="1:1">
      <c r="A21943" s="1" t="s">
        <v>21942</v>
      </c>
    </row>
    <row r="21944" s="1" customFormat="1" spans="1:1">
      <c r="A21944" s="1" t="s">
        <v>21943</v>
      </c>
    </row>
    <row r="21945" s="1" customFormat="1" spans="1:1">
      <c r="A21945" s="1" t="s">
        <v>21944</v>
      </c>
    </row>
    <row r="21946" s="1" customFormat="1" spans="1:1">
      <c r="A21946" s="1" t="s">
        <v>21945</v>
      </c>
    </row>
    <row r="21947" s="1" customFormat="1" spans="1:1">
      <c r="A21947" s="1" t="s">
        <v>21946</v>
      </c>
    </row>
    <row r="21948" s="1" customFormat="1" spans="1:1">
      <c r="A21948" s="1" t="s">
        <v>21947</v>
      </c>
    </row>
    <row r="21949" s="1" customFormat="1" spans="1:1">
      <c r="A21949" s="1" t="s">
        <v>21948</v>
      </c>
    </row>
    <row r="21950" s="1" customFormat="1" spans="1:1">
      <c r="A21950" s="1" t="s">
        <v>21949</v>
      </c>
    </row>
    <row r="21951" s="1" customFormat="1" spans="1:1">
      <c r="A21951" s="1" t="s">
        <v>21950</v>
      </c>
    </row>
    <row r="21952" s="1" customFormat="1" spans="1:1">
      <c r="A21952" s="1" t="s">
        <v>21951</v>
      </c>
    </row>
    <row r="21953" s="1" customFormat="1" spans="1:1">
      <c r="A21953" s="1" t="s">
        <v>21952</v>
      </c>
    </row>
    <row r="21954" s="1" customFormat="1" spans="1:1">
      <c r="A21954" s="1" t="s">
        <v>21953</v>
      </c>
    </row>
    <row r="21955" s="1" customFormat="1" spans="1:1">
      <c r="A21955" s="1" t="s">
        <v>21954</v>
      </c>
    </row>
    <row r="21956" s="1" customFormat="1" spans="1:1">
      <c r="A21956" s="1" t="s">
        <v>21955</v>
      </c>
    </row>
    <row r="21957" s="1" customFormat="1" spans="1:1">
      <c r="A21957" s="1" t="s">
        <v>21956</v>
      </c>
    </row>
    <row r="21958" s="1" customFormat="1" spans="1:1">
      <c r="A21958" s="1" t="s">
        <v>21957</v>
      </c>
    </row>
    <row r="21959" s="1" customFormat="1" spans="1:1">
      <c r="A21959" s="1" t="s">
        <v>21958</v>
      </c>
    </row>
    <row r="21960" s="1" customFormat="1" spans="1:1">
      <c r="A21960" s="1" t="s">
        <v>21959</v>
      </c>
    </row>
    <row r="21961" s="1" customFormat="1" spans="1:1">
      <c r="A21961" s="1" t="s">
        <v>21960</v>
      </c>
    </row>
    <row r="21962" s="1" customFormat="1" spans="1:1">
      <c r="A21962" s="1" t="s">
        <v>21961</v>
      </c>
    </row>
    <row r="21963" s="1" customFormat="1" spans="1:1">
      <c r="A21963" s="1" t="s">
        <v>21962</v>
      </c>
    </row>
    <row r="21964" s="1" customFormat="1" spans="1:1">
      <c r="A21964" s="1" t="s">
        <v>21963</v>
      </c>
    </row>
    <row r="21965" s="1" customFormat="1" spans="1:1">
      <c r="A21965" s="1" t="s">
        <v>21964</v>
      </c>
    </row>
    <row r="21966" s="1" customFormat="1" spans="1:1">
      <c r="A21966" s="1" t="s">
        <v>21965</v>
      </c>
    </row>
    <row r="21967" s="1" customFormat="1" spans="1:1">
      <c r="A21967" s="1" t="s">
        <v>21966</v>
      </c>
    </row>
    <row r="21968" s="1" customFormat="1" spans="1:1">
      <c r="A21968" s="1" t="s">
        <v>21967</v>
      </c>
    </row>
    <row r="21969" s="1" customFormat="1" spans="1:1">
      <c r="A21969" s="1" t="s">
        <v>21968</v>
      </c>
    </row>
    <row r="21970" s="1" customFormat="1" spans="1:1">
      <c r="A21970" s="1" t="s">
        <v>21969</v>
      </c>
    </row>
    <row r="21971" s="1" customFormat="1" spans="1:1">
      <c r="A21971" s="1" t="s">
        <v>21970</v>
      </c>
    </row>
    <row r="21972" s="1" customFormat="1" spans="1:1">
      <c r="A21972" s="1" t="s">
        <v>21971</v>
      </c>
    </row>
    <row r="21973" s="1" customFormat="1" spans="1:1">
      <c r="A21973" s="1" t="s">
        <v>21972</v>
      </c>
    </row>
    <row r="21974" s="1" customFormat="1" spans="1:1">
      <c r="A21974" s="1" t="s">
        <v>21973</v>
      </c>
    </row>
    <row r="21975" s="1" customFormat="1" spans="1:1">
      <c r="A21975" s="1" t="s">
        <v>21974</v>
      </c>
    </row>
    <row r="21976" s="1" customFormat="1" spans="1:1">
      <c r="A21976" s="1" t="s">
        <v>21975</v>
      </c>
    </row>
    <row r="21977" s="1" customFormat="1" spans="1:1">
      <c r="A21977" s="1" t="s">
        <v>21976</v>
      </c>
    </row>
    <row r="21978" s="1" customFormat="1" spans="1:1">
      <c r="A21978" s="1" t="s">
        <v>21977</v>
      </c>
    </row>
    <row r="21979" s="1" customFormat="1" spans="1:1">
      <c r="A21979" s="1" t="s">
        <v>21978</v>
      </c>
    </row>
    <row r="21980" s="1" customFormat="1" spans="1:1">
      <c r="A21980" s="1" t="s">
        <v>21979</v>
      </c>
    </row>
    <row r="21981" s="1" customFormat="1" spans="1:1">
      <c r="A21981" s="1" t="s">
        <v>21980</v>
      </c>
    </row>
    <row r="21982" s="1" customFormat="1" spans="1:1">
      <c r="A21982" s="1" t="s">
        <v>21981</v>
      </c>
    </row>
    <row r="21983" s="1" customFormat="1" spans="1:1">
      <c r="A21983" s="1" t="s">
        <v>21982</v>
      </c>
    </row>
    <row r="21984" s="1" customFormat="1" spans="1:1">
      <c r="A21984" s="1" t="s">
        <v>21983</v>
      </c>
    </row>
    <row r="21985" s="1" customFormat="1" spans="1:1">
      <c r="A21985" s="1" t="s">
        <v>21984</v>
      </c>
    </row>
    <row r="21986" s="1" customFormat="1" spans="1:1">
      <c r="A21986" s="1" t="s">
        <v>21985</v>
      </c>
    </row>
    <row r="21987" s="1" customFormat="1" spans="1:1">
      <c r="A21987" s="1" t="s">
        <v>21986</v>
      </c>
    </row>
    <row r="21988" s="1" customFormat="1" spans="1:1">
      <c r="A21988" s="1" t="s">
        <v>21987</v>
      </c>
    </row>
    <row r="21989" s="1" customFormat="1" spans="1:1">
      <c r="A21989" s="1" t="s">
        <v>21988</v>
      </c>
    </row>
    <row r="21990" s="1" customFormat="1" spans="1:1">
      <c r="A21990" s="1" t="s">
        <v>21989</v>
      </c>
    </row>
    <row r="21991" s="1" customFormat="1" spans="1:1">
      <c r="A21991" s="1" t="s">
        <v>21990</v>
      </c>
    </row>
    <row r="21992" s="1" customFormat="1" spans="1:1">
      <c r="A21992" s="1" t="s">
        <v>21991</v>
      </c>
    </row>
    <row r="21993" s="1" customFormat="1" spans="1:1">
      <c r="A21993" s="1" t="s">
        <v>21992</v>
      </c>
    </row>
    <row r="21994" s="1" customFormat="1" spans="1:1">
      <c r="A21994" s="1" t="s">
        <v>21993</v>
      </c>
    </row>
    <row r="21995" s="1" customFormat="1" spans="1:1">
      <c r="A21995" s="1" t="s">
        <v>21994</v>
      </c>
    </row>
    <row r="21996" s="1" customFormat="1" spans="1:1">
      <c r="A21996" s="1" t="s">
        <v>21995</v>
      </c>
    </row>
    <row r="21997" s="1" customFormat="1" spans="1:1">
      <c r="A21997" s="1" t="s">
        <v>21996</v>
      </c>
    </row>
    <row r="21998" s="1" customFormat="1" spans="1:1">
      <c r="A21998" s="1" t="s">
        <v>21997</v>
      </c>
    </row>
    <row r="21999" s="1" customFormat="1" spans="1:1">
      <c r="A21999" s="1" t="s">
        <v>21998</v>
      </c>
    </row>
    <row r="22000" s="1" customFormat="1" spans="1:1">
      <c r="A22000" s="1" t="s">
        <v>21999</v>
      </c>
    </row>
    <row r="22001" s="1" customFormat="1" spans="1:1">
      <c r="A22001" s="1" t="s">
        <v>22000</v>
      </c>
    </row>
    <row r="22002" s="1" customFormat="1" spans="1:1">
      <c r="A22002" s="1" t="s">
        <v>22001</v>
      </c>
    </row>
    <row r="22003" s="1" customFormat="1" spans="1:1">
      <c r="A22003" s="1" t="s">
        <v>22002</v>
      </c>
    </row>
    <row r="22004" s="1" customFormat="1" spans="1:1">
      <c r="A22004" s="1" t="s">
        <v>22003</v>
      </c>
    </row>
    <row r="22005" s="1" customFormat="1" spans="1:1">
      <c r="A22005" s="1" t="s">
        <v>22004</v>
      </c>
    </row>
    <row r="22006" s="1" customFormat="1" spans="1:1">
      <c r="A22006" s="1" t="s">
        <v>22005</v>
      </c>
    </row>
    <row r="22007" s="1" customFormat="1" spans="1:1">
      <c r="A22007" s="1" t="s">
        <v>22006</v>
      </c>
    </row>
    <row r="22008" s="1" customFormat="1" spans="1:1">
      <c r="A22008" s="1" t="s">
        <v>22007</v>
      </c>
    </row>
    <row r="22009" s="1" customFormat="1" spans="1:1">
      <c r="A22009" s="1" t="s">
        <v>22008</v>
      </c>
    </row>
    <row r="22010" s="1" customFormat="1" spans="1:1">
      <c r="A22010" s="1" t="s">
        <v>22009</v>
      </c>
    </row>
    <row r="22011" s="1" customFormat="1" spans="1:1">
      <c r="A22011" s="1" t="s">
        <v>22010</v>
      </c>
    </row>
    <row r="22012" s="1" customFormat="1" spans="1:1">
      <c r="A22012" s="1" t="s">
        <v>22011</v>
      </c>
    </row>
    <row r="22013" s="1" customFormat="1" spans="1:1">
      <c r="A22013" s="1" t="s">
        <v>22012</v>
      </c>
    </row>
    <row r="22014" s="1" customFormat="1" spans="1:1">
      <c r="A22014" s="1" t="s">
        <v>22013</v>
      </c>
    </row>
    <row r="22015" s="1" customFormat="1" spans="1:1">
      <c r="A22015" s="1" t="s">
        <v>22014</v>
      </c>
    </row>
    <row r="22016" s="1" customFormat="1" spans="1:1">
      <c r="A22016" s="1" t="s">
        <v>22015</v>
      </c>
    </row>
    <row r="22017" s="1" customFormat="1" spans="1:1">
      <c r="A22017" s="1" t="s">
        <v>22016</v>
      </c>
    </row>
    <row r="22018" s="1" customFormat="1" spans="1:1">
      <c r="A22018" s="1" t="s">
        <v>22017</v>
      </c>
    </row>
    <row r="22019" s="1" customFormat="1" spans="1:1">
      <c r="A22019" s="1" t="s">
        <v>22018</v>
      </c>
    </row>
    <row r="22020" s="1" customFormat="1" spans="1:1">
      <c r="A22020" s="1" t="s">
        <v>22019</v>
      </c>
    </row>
    <row r="22021" s="1" customFormat="1" spans="1:1">
      <c r="A22021" s="1" t="s">
        <v>22020</v>
      </c>
    </row>
    <row r="22022" s="1" customFormat="1" spans="1:1">
      <c r="A22022" s="1" t="s">
        <v>22021</v>
      </c>
    </row>
    <row r="22023" s="1" customFormat="1" spans="1:1">
      <c r="A22023" s="1" t="s">
        <v>22022</v>
      </c>
    </row>
    <row r="22024" s="1" customFormat="1" spans="1:1">
      <c r="A22024" s="1" t="s">
        <v>22023</v>
      </c>
    </row>
    <row r="22025" s="1" customFormat="1" spans="1:1">
      <c r="A22025" s="1" t="s">
        <v>22024</v>
      </c>
    </row>
    <row r="22026" s="1" customFormat="1" spans="1:1">
      <c r="A22026" s="1" t="s">
        <v>22025</v>
      </c>
    </row>
    <row r="22027" s="1" customFormat="1" spans="1:1">
      <c r="A22027" s="1" t="s">
        <v>22026</v>
      </c>
    </row>
    <row r="22028" s="1" customFormat="1" spans="1:1">
      <c r="A22028" s="1" t="s">
        <v>22027</v>
      </c>
    </row>
    <row r="22029" s="1" customFormat="1" spans="1:1">
      <c r="A22029" s="1" t="s">
        <v>22028</v>
      </c>
    </row>
    <row r="22030" s="1" customFormat="1" spans="1:1">
      <c r="A22030" s="1" t="s">
        <v>22029</v>
      </c>
    </row>
    <row r="22031" s="1" customFormat="1" spans="1:1">
      <c r="A22031" s="1" t="s">
        <v>22030</v>
      </c>
    </row>
    <row r="22032" s="1" customFormat="1" spans="1:1">
      <c r="A22032" s="1" t="s">
        <v>22031</v>
      </c>
    </row>
    <row r="22033" s="1" customFormat="1" spans="1:1">
      <c r="A22033" s="1" t="s">
        <v>22032</v>
      </c>
    </row>
    <row r="22034" s="1" customFormat="1" spans="1:1">
      <c r="A22034" s="1" t="s">
        <v>22033</v>
      </c>
    </row>
    <row r="22035" s="1" customFormat="1" spans="1:1">
      <c r="A22035" s="1" t="s">
        <v>22034</v>
      </c>
    </row>
    <row r="22036" s="1" customFormat="1" spans="1:1">
      <c r="A22036" s="1" t="s">
        <v>22035</v>
      </c>
    </row>
    <row r="22037" s="1" customFormat="1" spans="1:1">
      <c r="A22037" s="1" t="s">
        <v>22036</v>
      </c>
    </row>
    <row r="22038" s="1" customFormat="1" spans="1:1">
      <c r="A22038" s="1" t="s">
        <v>22037</v>
      </c>
    </row>
    <row r="22039" s="1" customFormat="1" spans="1:1">
      <c r="A22039" s="1" t="s">
        <v>22038</v>
      </c>
    </row>
    <row r="22040" s="1" customFormat="1" spans="1:1">
      <c r="A22040" s="1" t="s">
        <v>22039</v>
      </c>
    </row>
    <row r="22041" s="1" customFormat="1" spans="1:1">
      <c r="A22041" s="1" t="s">
        <v>22040</v>
      </c>
    </row>
    <row r="22042" s="1" customFormat="1" spans="1:1">
      <c r="A22042" s="1" t="s">
        <v>22041</v>
      </c>
    </row>
    <row r="22043" s="1" customFormat="1" spans="1:1">
      <c r="A22043" s="1" t="s">
        <v>22042</v>
      </c>
    </row>
    <row r="22044" s="1" customFormat="1" spans="1:1">
      <c r="A22044" s="1" t="s">
        <v>22043</v>
      </c>
    </row>
    <row r="22045" s="1" customFormat="1" spans="1:1">
      <c r="A22045" s="1" t="s">
        <v>22044</v>
      </c>
    </row>
    <row r="22046" s="1" customFormat="1" spans="1:1">
      <c r="A22046" s="1" t="s">
        <v>22045</v>
      </c>
    </row>
    <row r="22047" s="1" customFormat="1" spans="1:1">
      <c r="A22047" s="1" t="s">
        <v>22046</v>
      </c>
    </row>
    <row r="22048" s="1" customFormat="1" spans="1:1">
      <c r="A22048" s="1" t="s">
        <v>22047</v>
      </c>
    </row>
    <row r="22049" s="1" customFormat="1" spans="1:1">
      <c r="A22049" s="1" t="s">
        <v>22048</v>
      </c>
    </row>
    <row r="22050" s="1" customFormat="1" spans="1:1">
      <c r="A22050" s="1" t="s">
        <v>22049</v>
      </c>
    </row>
    <row r="22051" s="1" customFormat="1" spans="1:1">
      <c r="A22051" s="1" t="s">
        <v>22050</v>
      </c>
    </row>
    <row r="22052" s="1" customFormat="1" spans="1:1">
      <c r="A22052" s="1" t="s">
        <v>22051</v>
      </c>
    </row>
    <row r="22053" s="1" customFormat="1" spans="1:1">
      <c r="A22053" s="1" t="s">
        <v>22052</v>
      </c>
    </row>
    <row r="22054" s="1" customFormat="1" spans="1:1">
      <c r="A22054" s="1" t="s">
        <v>22053</v>
      </c>
    </row>
    <row r="22055" s="1" customFormat="1" spans="1:1">
      <c r="A22055" s="1" t="s">
        <v>22054</v>
      </c>
    </row>
    <row r="22056" s="1" customFormat="1" spans="1:1">
      <c r="A22056" s="1" t="s">
        <v>22055</v>
      </c>
    </row>
    <row r="22057" s="1" customFormat="1" spans="1:1">
      <c r="A22057" s="1" t="s">
        <v>22056</v>
      </c>
    </row>
    <row r="22058" s="1" customFormat="1" spans="1:1">
      <c r="A22058" s="1" t="s">
        <v>22057</v>
      </c>
    </row>
    <row r="22059" s="1" customFormat="1" spans="1:1">
      <c r="A22059" s="1" t="s">
        <v>22058</v>
      </c>
    </row>
    <row r="22060" s="1" customFormat="1" spans="1:1">
      <c r="A22060" s="1" t="s">
        <v>22059</v>
      </c>
    </row>
    <row r="22061" s="1" customFormat="1" spans="1:1">
      <c r="A22061" s="1" t="s">
        <v>22060</v>
      </c>
    </row>
    <row r="22062" s="1" customFormat="1" spans="1:1">
      <c r="A22062" s="1" t="s">
        <v>22061</v>
      </c>
    </row>
    <row r="22063" s="1" customFormat="1" spans="1:1">
      <c r="A22063" s="1" t="s">
        <v>22062</v>
      </c>
    </row>
    <row r="22064" s="1" customFormat="1" spans="1:1">
      <c r="A22064" s="1" t="s">
        <v>22063</v>
      </c>
    </row>
    <row r="22065" s="1" customFormat="1" spans="1:1">
      <c r="A22065" s="1" t="s">
        <v>22064</v>
      </c>
    </row>
    <row r="22066" s="1" customFormat="1" spans="1:1">
      <c r="A22066" s="1" t="s">
        <v>22065</v>
      </c>
    </row>
    <row r="22067" s="1" customFormat="1" spans="1:1">
      <c r="A22067" s="1" t="s">
        <v>22066</v>
      </c>
    </row>
    <row r="22068" s="1" customFormat="1" spans="1:1">
      <c r="A22068" s="1" t="s">
        <v>22067</v>
      </c>
    </row>
    <row r="22069" s="1" customFormat="1" spans="1:1">
      <c r="A22069" s="1" t="s">
        <v>22068</v>
      </c>
    </row>
    <row r="22070" s="1" customFormat="1" spans="1:1">
      <c r="A22070" s="1" t="s">
        <v>22069</v>
      </c>
    </row>
    <row r="22071" s="1" customFormat="1" spans="1:1">
      <c r="A22071" s="1" t="s">
        <v>22070</v>
      </c>
    </row>
    <row r="22072" s="1" customFormat="1" spans="1:1">
      <c r="A22072" s="1" t="s">
        <v>22071</v>
      </c>
    </row>
    <row r="22073" s="1" customFormat="1" spans="1:1">
      <c r="A22073" s="1" t="s">
        <v>22072</v>
      </c>
    </row>
    <row r="22074" s="1" customFormat="1" spans="1:1">
      <c r="A22074" s="1" t="s">
        <v>22073</v>
      </c>
    </row>
    <row r="22075" s="1" customFormat="1" spans="1:1">
      <c r="A22075" s="1" t="s">
        <v>22074</v>
      </c>
    </row>
    <row r="22076" s="1" customFormat="1" spans="1:1">
      <c r="A22076" s="1" t="s">
        <v>22075</v>
      </c>
    </row>
    <row r="22077" s="1" customFormat="1" spans="1:1">
      <c r="A22077" s="1" t="s">
        <v>22076</v>
      </c>
    </row>
    <row r="22078" s="1" customFormat="1" spans="1:1">
      <c r="A22078" s="1" t="s">
        <v>22077</v>
      </c>
    </row>
    <row r="22079" s="1" customFormat="1" spans="1:1">
      <c r="A22079" s="1" t="s">
        <v>22078</v>
      </c>
    </row>
    <row r="22080" s="1" customFormat="1" spans="1:1">
      <c r="A22080" s="1" t="s">
        <v>22079</v>
      </c>
    </row>
    <row r="22081" s="1" customFormat="1" spans="1:1">
      <c r="A22081" s="1" t="s">
        <v>22080</v>
      </c>
    </row>
    <row r="22082" s="1" customFormat="1" spans="1:1">
      <c r="A22082" s="1" t="s">
        <v>22081</v>
      </c>
    </row>
    <row r="22083" s="1" customFormat="1" spans="1:1">
      <c r="A22083" s="1" t="s">
        <v>22082</v>
      </c>
    </row>
    <row r="22084" s="1" customFormat="1" spans="1:1">
      <c r="A22084" s="1" t="s">
        <v>22083</v>
      </c>
    </row>
    <row r="22085" s="1" customFormat="1" spans="1:1">
      <c r="A22085" s="1" t="s">
        <v>22084</v>
      </c>
    </row>
    <row r="22086" s="1" customFormat="1" spans="1:1">
      <c r="A22086" s="1" t="s">
        <v>22085</v>
      </c>
    </row>
    <row r="22087" s="1" customFormat="1" spans="1:1">
      <c r="A22087" s="1" t="s">
        <v>22086</v>
      </c>
    </row>
    <row r="22088" s="1" customFormat="1" spans="1:1">
      <c r="A22088" s="1" t="s">
        <v>22087</v>
      </c>
    </row>
    <row r="22089" s="1" customFormat="1" spans="1:1">
      <c r="A22089" s="1" t="s">
        <v>22088</v>
      </c>
    </row>
    <row r="22090" s="1" customFormat="1" spans="1:1">
      <c r="A22090" s="1" t="s">
        <v>22089</v>
      </c>
    </row>
    <row r="22091" s="1" customFormat="1" spans="1:1">
      <c r="A22091" s="1" t="s">
        <v>22090</v>
      </c>
    </row>
    <row r="22092" s="1" customFormat="1" spans="1:1">
      <c r="A22092" s="1" t="s">
        <v>22091</v>
      </c>
    </row>
    <row r="22093" s="1" customFormat="1" spans="1:1">
      <c r="A22093" s="1" t="s">
        <v>22092</v>
      </c>
    </row>
    <row r="22094" s="1" customFormat="1" spans="1:1">
      <c r="A22094" s="1" t="s">
        <v>22093</v>
      </c>
    </row>
    <row r="22095" s="1" customFormat="1" spans="1:1">
      <c r="A22095" s="1" t="s">
        <v>22094</v>
      </c>
    </row>
    <row r="22096" s="1" customFormat="1" spans="1:1">
      <c r="A22096" s="1" t="s">
        <v>22095</v>
      </c>
    </row>
    <row r="22097" s="1" customFormat="1" spans="1:1">
      <c r="A22097" s="1" t="s">
        <v>22096</v>
      </c>
    </row>
    <row r="22098" s="1" customFormat="1" spans="1:1">
      <c r="A22098" s="1" t="s">
        <v>22097</v>
      </c>
    </row>
    <row r="22099" s="1" customFormat="1" spans="1:1">
      <c r="A22099" s="1" t="s">
        <v>22098</v>
      </c>
    </row>
    <row r="22100" s="1" customFormat="1" spans="1:1">
      <c r="A22100" s="1" t="s">
        <v>22099</v>
      </c>
    </row>
    <row r="22101" s="1" customFormat="1" spans="1:1">
      <c r="A22101" s="1" t="s">
        <v>22100</v>
      </c>
    </row>
    <row r="22102" s="1" customFormat="1" spans="1:1">
      <c r="A22102" s="1" t="s">
        <v>22101</v>
      </c>
    </row>
    <row r="22103" s="1" customFormat="1" spans="1:1">
      <c r="A22103" s="1" t="s">
        <v>22102</v>
      </c>
    </row>
    <row r="22104" s="1" customFormat="1" spans="1:1">
      <c r="A22104" s="1" t="s">
        <v>22103</v>
      </c>
    </row>
    <row r="22105" s="1" customFormat="1" spans="1:1">
      <c r="A22105" s="1" t="s">
        <v>22104</v>
      </c>
    </row>
    <row r="22106" s="1" customFormat="1" spans="1:1">
      <c r="A22106" s="1" t="s">
        <v>22105</v>
      </c>
    </row>
    <row r="22107" s="1" customFormat="1" spans="1:1">
      <c r="A22107" s="1" t="s">
        <v>22106</v>
      </c>
    </row>
    <row r="22108" s="1" customFormat="1" spans="1:1">
      <c r="A22108" s="1" t="s">
        <v>22107</v>
      </c>
    </row>
    <row r="22109" s="1" customFormat="1" spans="1:1">
      <c r="A22109" s="1" t="s">
        <v>22108</v>
      </c>
    </row>
    <row r="22110" s="1" customFormat="1" spans="1:1">
      <c r="A22110" s="1" t="s">
        <v>22109</v>
      </c>
    </row>
    <row r="22111" s="1" customFormat="1" spans="1:1">
      <c r="A22111" s="1" t="s">
        <v>22110</v>
      </c>
    </row>
    <row r="22112" s="1" customFormat="1" spans="1:1">
      <c r="A22112" s="1" t="s">
        <v>22111</v>
      </c>
    </row>
    <row r="22113" s="1" customFormat="1" spans="1:1">
      <c r="A22113" s="1" t="s">
        <v>22112</v>
      </c>
    </row>
    <row r="22114" s="1" customFormat="1" spans="1:1">
      <c r="A22114" s="1" t="s">
        <v>22113</v>
      </c>
    </row>
    <row r="22115" s="1" customFormat="1" spans="1:1">
      <c r="A22115" s="1" t="s">
        <v>22114</v>
      </c>
    </row>
    <row r="22116" s="1" customFormat="1" spans="1:1">
      <c r="A22116" s="1" t="s">
        <v>22115</v>
      </c>
    </row>
    <row r="22117" s="1" customFormat="1" spans="1:1">
      <c r="A22117" s="1" t="s">
        <v>22116</v>
      </c>
    </row>
    <row r="22118" s="1" customFormat="1" spans="1:1">
      <c r="A22118" s="1" t="s">
        <v>22117</v>
      </c>
    </row>
    <row r="22119" s="1" customFormat="1" spans="1:1">
      <c r="A22119" s="1" t="s">
        <v>22118</v>
      </c>
    </row>
    <row r="22120" s="1" customFormat="1" spans="1:1">
      <c r="A22120" s="1" t="s">
        <v>22119</v>
      </c>
    </row>
    <row r="22121" s="1" customFormat="1" spans="1:1">
      <c r="A22121" s="1" t="s">
        <v>22120</v>
      </c>
    </row>
    <row r="22122" s="1" customFormat="1" spans="1:1">
      <c r="A22122" s="1" t="s">
        <v>22121</v>
      </c>
    </row>
    <row r="22123" s="1" customFormat="1" spans="1:1">
      <c r="A22123" s="1" t="s">
        <v>22122</v>
      </c>
    </row>
    <row r="22124" s="1" customFormat="1" spans="1:1">
      <c r="A22124" s="1" t="s">
        <v>22123</v>
      </c>
    </row>
    <row r="22125" s="1" customFormat="1" spans="1:1">
      <c r="A22125" s="1" t="s">
        <v>22124</v>
      </c>
    </row>
    <row r="22126" s="1" customFormat="1" spans="1:1">
      <c r="A22126" s="1" t="s">
        <v>22125</v>
      </c>
    </row>
    <row r="22127" s="1" customFormat="1" spans="1:1">
      <c r="A22127" s="1" t="s">
        <v>22126</v>
      </c>
    </row>
    <row r="22128" s="1" customFormat="1" spans="1:1">
      <c r="A22128" s="1" t="s">
        <v>22127</v>
      </c>
    </row>
    <row r="22129" s="1" customFormat="1" spans="1:1">
      <c r="A22129" s="1" t="s">
        <v>22128</v>
      </c>
    </row>
    <row r="22130" s="1" customFormat="1" spans="1:1">
      <c r="A22130" s="1" t="s">
        <v>22129</v>
      </c>
    </row>
    <row r="22131" s="1" customFormat="1" spans="1:1">
      <c r="A22131" s="1" t="s">
        <v>22130</v>
      </c>
    </row>
    <row r="22132" s="1" customFormat="1" spans="1:1">
      <c r="A22132" s="1" t="s">
        <v>22131</v>
      </c>
    </row>
    <row r="22133" s="1" customFormat="1" spans="1:1">
      <c r="A22133" s="1" t="s">
        <v>22132</v>
      </c>
    </row>
    <row r="22134" s="1" customFormat="1" spans="1:1">
      <c r="A22134" s="1" t="s">
        <v>22133</v>
      </c>
    </row>
    <row r="22135" s="1" customFormat="1" spans="1:1">
      <c r="A22135" s="1" t="s">
        <v>22134</v>
      </c>
    </row>
    <row r="22136" s="1" customFormat="1" spans="1:1">
      <c r="A22136" s="1" t="s">
        <v>22135</v>
      </c>
    </row>
    <row r="22137" s="1" customFormat="1" spans="1:1">
      <c r="A22137" s="1" t="s">
        <v>22136</v>
      </c>
    </row>
    <row r="22138" s="1" customFormat="1" spans="1:1">
      <c r="A22138" s="1" t="s">
        <v>22137</v>
      </c>
    </row>
    <row r="22139" s="1" customFormat="1" spans="1:1">
      <c r="A22139" s="1" t="s">
        <v>22138</v>
      </c>
    </row>
    <row r="22140" s="1" customFormat="1" spans="1:1">
      <c r="A22140" s="1" t="s">
        <v>22139</v>
      </c>
    </row>
    <row r="22141" s="1" customFormat="1" spans="1:1">
      <c r="A22141" s="1" t="s">
        <v>22140</v>
      </c>
    </row>
    <row r="22142" s="1" customFormat="1" spans="1:1">
      <c r="A22142" s="1" t="s">
        <v>22141</v>
      </c>
    </row>
    <row r="22143" s="1" customFormat="1" spans="1:1">
      <c r="A22143" s="1" t="s">
        <v>22142</v>
      </c>
    </row>
    <row r="22144" s="1" customFormat="1" spans="1:1">
      <c r="A22144" s="1" t="s">
        <v>22143</v>
      </c>
    </row>
    <row r="22145" s="1" customFormat="1" spans="1:1">
      <c r="A22145" s="1" t="s">
        <v>22144</v>
      </c>
    </row>
    <row r="22146" s="1" customFormat="1" spans="1:1">
      <c r="A22146" s="1" t="s">
        <v>22145</v>
      </c>
    </row>
    <row r="22147" s="1" customFormat="1" spans="1:1">
      <c r="A22147" s="1" t="s">
        <v>22146</v>
      </c>
    </row>
    <row r="22148" s="1" customFormat="1" spans="1:1">
      <c r="A22148" s="1" t="s">
        <v>22147</v>
      </c>
    </row>
    <row r="22149" s="1" customFormat="1" spans="1:1">
      <c r="A22149" s="1" t="s">
        <v>22148</v>
      </c>
    </row>
    <row r="22150" s="1" customFormat="1" spans="1:1">
      <c r="A22150" s="1" t="s">
        <v>22149</v>
      </c>
    </row>
    <row r="22151" s="1" customFormat="1" spans="1:1">
      <c r="A22151" s="1" t="s">
        <v>22150</v>
      </c>
    </row>
    <row r="22152" s="1" customFormat="1" spans="1:1">
      <c r="A22152" s="1" t="s">
        <v>22151</v>
      </c>
    </row>
    <row r="22153" s="1" customFormat="1" spans="1:1">
      <c r="A22153" s="1" t="s">
        <v>22152</v>
      </c>
    </row>
    <row r="22154" s="1" customFormat="1" spans="1:1">
      <c r="A22154" s="1" t="s">
        <v>22153</v>
      </c>
    </row>
    <row r="22155" s="1" customFormat="1" spans="1:1">
      <c r="A22155" s="1" t="s">
        <v>22154</v>
      </c>
    </row>
    <row r="22156" s="1" customFormat="1" spans="1:1">
      <c r="A22156" s="1" t="s">
        <v>22155</v>
      </c>
    </row>
    <row r="22157" s="1" customFormat="1" spans="1:1">
      <c r="A22157" s="1" t="s">
        <v>22156</v>
      </c>
    </row>
    <row r="22158" s="1" customFormat="1" spans="1:1">
      <c r="A22158" s="1" t="s">
        <v>22157</v>
      </c>
    </row>
    <row r="22159" s="1" customFormat="1" spans="1:1">
      <c r="A22159" s="1" t="s">
        <v>22158</v>
      </c>
    </row>
    <row r="22160" s="1" customFormat="1" spans="1:1">
      <c r="A22160" s="1" t="s">
        <v>22159</v>
      </c>
    </row>
    <row r="22161" s="1" customFormat="1" spans="1:1">
      <c r="A22161" s="1" t="s">
        <v>22160</v>
      </c>
    </row>
    <row r="22162" s="1" customFormat="1" spans="1:1">
      <c r="A22162" s="1" t="s">
        <v>22161</v>
      </c>
    </row>
    <row r="22163" s="1" customFormat="1" spans="1:1">
      <c r="A22163" s="1" t="s">
        <v>22162</v>
      </c>
    </row>
    <row r="22164" s="1" customFormat="1" spans="1:1">
      <c r="A22164" s="1" t="s">
        <v>22163</v>
      </c>
    </row>
    <row r="22165" s="1" customFormat="1" spans="1:1">
      <c r="A22165" s="1" t="s">
        <v>22164</v>
      </c>
    </row>
    <row r="22166" s="1" customFormat="1" spans="1:1">
      <c r="A22166" s="1" t="s">
        <v>22165</v>
      </c>
    </row>
    <row r="22167" s="1" customFormat="1" spans="1:1">
      <c r="A22167" s="1" t="s">
        <v>22166</v>
      </c>
    </row>
    <row r="22168" s="1" customFormat="1" spans="1:1">
      <c r="A22168" s="1" t="s">
        <v>22167</v>
      </c>
    </row>
    <row r="22169" s="1" customFormat="1" spans="1:1">
      <c r="A22169" s="1" t="s">
        <v>22168</v>
      </c>
    </row>
    <row r="22170" s="1" customFormat="1" spans="1:1">
      <c r="A22170" s="1" t="s">
        <v>22169</v>
      </c>
    </row>
    <row r="22171" s="1" customFormat="1" spans="1:1">
      <c r="A22171" s="1" t="s">
        <v>22170</v>
      </c>
    </row>
    <row r="22172" s="1" customFormat="1" spans="1:1">
      <c r="A22172" s="1" t="s">
        <v>22171</v>
      </c>
    </row>
    <row r="22173" s="1" customFormat="1" spans="1:1">
      <c r="A22173" s="1" t="s">
        <v>22172</v>
      </c>
    </row>
    <row r="22174" s="1" customFormat="1" spans="1:1">
      <c r="A22174" s="1" t="s">
        <v>22173</v>
      </c>
    </row>
    <row r="22175" s="1" customFormat="1" spans="1:1">
      <c r="A22175" s="1" t="s">
        <v>22174</v>
      </c>
    </row>
    <row r="22176" s="1" customFormat="1" spans="1:1">
      <c r="A22176" s="1" t="s">
        <v>22175</v>
      </c>
    </row>
    <row r="22177" s="1" customFormat="1" spans="1:1">
      <c r="A22177" s="1" t="s">
        <v>22176</v>
      </c>
    </row>
    <row r="22178" s="1" customFormat="1" spans="1:1">
      <c r="A22178" s="1" t="s">
        <v>22177</v>
      </c>
    </row>
    <row r="22179" s="1" customFormat="1" spans="1:1">
      <c r="A22179" s="1" t="s">
        <v>22178</v>
      </c>
    </row>
    <row r="22180" s="1" customFormat="1" spans="1:1">
      <c r="A22180" s="1" t="s">
        <v>22179</v>
      </c>
    </row>
    <row r="22181" s="1" customFormat="1" spans="1:1">
      <c r="A22181" s="1" t="s">
        <v>22180</v>
      </c>
    </row>
    <row r="22182" s="1" customFormat="1" spans="1:1">
      <c r="A22182" s="1" t="s">
        <v>22181</v>
      </c>
    </row>
    <row r="22183" s="1" customFormat="1" spans="1:1">
      <c r="A22183" s="1" t="s">
        <v>22182</v>
      </c>
    </row>
    <row r="22184" s="1" customFormat="1" spans="1:1">
      <c r="A22184" s="1" t="s">
        <v>22183</v>
      </c>
    </row>
    <row r="22185" s="1" customFormat="1" spans="1:1">
      <c r="A22185" s="1" t="s">
        <v>22184</v>
      </c>
    </row>
    <row r="22186" s="1" customFormat="1" spans="1:1">
      <c r="A22186" s="1" t="s">
        <v>22185</v>
      </c>
    </row>
    <row r="22187" s="1" customFormat="1" spans="1:1">
      <c r="A22187" s="1" t="s">
        <v>22186</v>
      </c>
    </row>
    <row r="22188" s="1" customFormat="1" spans="1:1">
      <c r="A22188" s="1" t="s">
        <v>22187</v>
      </c>
    </row>
    <row r="22189" s="1" customFormat="1" spans="1:1">
      <c r="A22189" s="1" t="s">
        <v>22188</v>
      </c>
    </row>
    <row r="22190" s="1" customFormat="1" spans="1:1">
      <c r="A22190" s="1" t="s">
        <v>22189</v>
      </c>
    </row>
    <row r="22191" s="1" customFormat="1" spans="1:1">
      <c r="A22191" s="1" t="s">
        <v>22190</v>
      </c>
    </row>
    <row r="22192" s="1" customFormat="1" spans="1:1">
      <c r="A22192" s="1" t="s">
        <v>22191</v>
      </c>
    </row>
    <row r="22193" s="1" customFormat="1" spans="1:1">
      <c r="A22193" s="1" t="s">
        <v>22192</v>
      </c>
    </row>
    <row r="22194" s="1" customFormat="1" spans="1:1">
      <c r="A22194" s="1" t="s">
        <v>22193</v>
      </c>
    </row>
    <row r="22195" s="1" customFormat="1" spans="1:1">
      <c r="A22195" s="1" t="s">
        <v>22194</v>
      </c>
    </row>
    <row r="22196" s="1" customFormat="1" spans="1:1">
      <c r="A22196" s="1" t="s">
        <v>22195</v>
      </c>
    </row>
    <row r="22197" s="1" customFormat="1" spans="1:1">
      <c r="A22197" s="1" t="s">
        <v>22196</v>
      </c>
    </row>
    <row r="22198" s="1" customFormat="1" spans="1:1">
      <c r="A22198" s="1" t="s">
        <v>22197</v>
      </c>
    </row>
    <row r="22199" s="1" customFormat="1" spans="1:1">
      <c r="A22199" s="1" t="s">
        <v>22198</v>
      </c>
    </row>
    <row r="22200" s="1" customFormat="1" spans="1:1">
      <c r="A22200" s="1" t="s">
        <v>22199</v>
      </c>
    </row>
    <row r="22201" s="1" customFormat="1" spans="1:1">
      <c r="A22201" s="1" t="s">
        <v>22200</v>
      </c>
    </row>
    <row r="22202" s="1" customFormat="1" spans="1:1">
      <c r="A22202" s="1" t="s">
        <v>22201</v>
      </c>
    </row>
    <row r="22203" s="1" customFormat="1" spans="1:1">
      <c r="A22203" s="1" t="s">
        <v>22202</v>
      </c>
    </row>
    <row r="22204" s="1" customFormat="1" spans="1:1">
      <c r="A22204" s="1" t="s">
        <v>22203</v>
      </c>
    </row>
    <row r="22205" s="1" customFormat="1" spans="1:1">
      <c r="A22205" s="1" t="s">
        <v>22204</v>
      </c>
    </row>
    <row r="22206" s="1" customFormat="1" spans="1:1">
      <c r="A22206" s="1" t="s">
        <v>22205</v>
      </c>
    </row>
    <row r="22207" s="1" customFormat="1" spans="1:1">
      <c r="A22207" s="1" t="s">
        <v>22206</v>
      </c>
    </row>
    <row r="22208" s="1" customFormat="1" spans="1:1">
      <c r="A22208" s="1" t="s">
        <v>22207</v>
      </c>
    </row>
    <row r="22209" s="1" customFormat="1" spans="1:1">
      <c r="A22209" s="1" t="s">
        <v>22208</v>
      </c>
    </row>
    <row r="22210" s="1" customFormat="1" spans="1:1">
      <c r="A22210" s="1" t="s">
        <v>22209</v>
      </c>
    </row>
    <row r="22211" s="1" customFormat="1" spans="1:1">
      <c r="A22211" s="1" t="s">
        <v>22210</v>
      </c>
    </row>
    <row r="22212" s="1" customFormat="1" spans="1:1">
      <c r="A22212" s="1" t="s">
        <v>22211</v>
      </c>
    </row>
    <row r="22213" s="1" customFormat="1" spans="1:1">
      <c r="A22213" s="1" t="s">
        <v>22212</v>
      </c>
    </row>
    <row r="22214" s="1" customFormat="1" spans="1:1">
      <c r="A22214" s="1" t="s">
        <v>22213</v>
      </c>
    </row>
    <row r="22215" s="1" customFormat="1" spans="1:1">
      <c r="A22215" s="1" t="s">
        <v>22214</v>
      </c>
    </row>
    <row r="22216" s="1" customFormat="1" spans="1:1">
      <c r="A22216" s="1" t="s">
        <v>22215</v>
      </c>
    </row>
    <row r="22217" s="1" customFormat="1" spans="1:1">
      <c r="A22217" s="1" t="s">
        <v>22216</v>
      </c>
    </row>
    <row r="22218" s="1" customFormat="1" spans="1:1">
      <c r="A22218" s="1" t="s">
        <v>22217</v>
      </c>
    </row>
    <row r="22219" s="1" customFormat="1" spans="1:1">
      <c r="A22219" s="1" t="s">
        <v>22218</v>
      </c>
    </row>
    <row r="22220" s="1" customFormat="1" spans="1:1">
      <c r="A22220" s="1" t="s">
        <v>22219</v>
      </c>
    </row>
    <row r="22221" s="1" customFormat="1" spans="1:1">
      <c r="A22221" s="1" t="s">
        <v>22220</v>
      </c>
    </row>
    <row r="22222" s="1" customFormat="1" spans="1:1">
      <c r="A22222" s="1" t="s">
        <v>22221</v>
      </c>
    </row>
    <row r="22223" s="1" customFormat="1" spans="1:1">
      <c r="A22223" s="1" t="s">
        <v>22222</v>
      </c>
    </row>
    <row r="22224" s="1" customFormat="1" spans="1:1">
      <c r="A22224" s="1" t="s">
        <v>22223</v>
      </c>
    </row>
    <row r="22225" s="1" customFormat="1" spans="1:1">
      <c r="A22225" s="1" t="s">
        <v>22224</v>
      </c>
    </row>
    <row r="22226" s="1" customFormat="1" spans="1:1">
      <c r="A22226" s="1" t="s">
        <v>22225</v>
      </c>
    </row>
    <row r="22227" s="1" customFormat="1" spans="1:1">
      <c r="A22227" s="1" t="s">
        <v>22226</v>
      </c>
    </row>
    <row r="22228" s="1" customFormat="1" spans="1:1">
      <c r="A22228" s="1" t="s">
        <v>22227</v>
      </c>
    </row>
    <row r="22229" s="1" customFormat="1" spans="1:1">
      <c r="A22229" s="1" t="s">
        <v>22228</v>
      </c>
    </row>
    <row r="22230" s="1" customFormat="1" spans="1:1">
      <c r="A22230" s="1" t="s">
        <v>22229</v>
      </c>
    </row>
    <row r="22231" s="1" customFormat="1" spans="1:1">
      <c r="A22231" s="1" t="s">
        <v>22230</v>
      </c>
    </row>
    <row r="22232" s="1" customFormat="1" spans="1:1">
      <c r="A22232" s="1" t="s">
        <v>22231</v>
      </c>
    </row>
    <row r="22233" s="1" customFormat="1" spans="1:1">
      <c r="A22233" s="1" t="s">
        <v>22232</v>
      </c>
    </row>
    <row r="22234" s="1" customFormat="1" spans="1:1">
      <c r="A22234" s="1" t="s">
        <v>22233</v>
      </c>
    </row>
    <row r="22235" s="1" customFormat="1" spans="1:1">
      <c r="A22235" s="1" t="s">
        <v>22234</v>
      </c>
    </row>
    <row r="22236" s="1" customFormat="1" spans="1:1">
      <c r="A22236" s="1" t="s">
        <v>22235</v>
      </c>
    </row>
    <row r="22237" s="1" customFormat="1" spans="1:1">
      <c r="A22237" s="1" t="s">
        <v>22236</v>
      </c>
    </row>
    <row r="22238" s="1" customFormat="1" spans="1:1">
      <c r="A22238" s="1" t="s">
        <v>22237</v>
      </c>
    </row>
    <row r="22239" s="1" customFormat="1" spans="1:1">
      <c r="A22239" s="1" t="s">
        <v>22238</v>
      </c>
    </row>
    <row r="22240" s="1" customFormat="1" spans="1:1">
      <c r="A22240" s="1" t="s">
        <v>22239</v>
      </c>
    </row>
    <row r="22241" s="1" customFormat="1" spans="1:1">
      <c r="A22241" s="1" t="s">
        <v>22240</v>
      </c>
    </row>
    <row r="22242" s="1" customFormat="1" spans="1:1">
      <c r="A22242" s="1" t="s">
        <v>22241</v>
      </c>
    </row>
    <row r="22243" s="1" customFormat="1" spans="1:1">
      <c r="A22243" s="1" t="s">
        <v>22242</v>
      </c>
    </row>
    <row r="22244" s="1" customFormat="1" spans="1:1">
      <c r="A22244" s="1" t="s">
        <v>22243</v>
      </c>
    </row>
    <row r="22245" s="1" customFormat="1" spans="1:1">
      <c r="A22245" s="1" t="s">
        <v>22244</v>
      </c>
    </row>
    <row r="22246" s="1" customFormat="1" spans="1:1">
      <c r="A22246" s="1" t="s">
        <v>22245</v>
      </c>
    </row>
    <row r="22247" s="1" customFormat="1" spans="1:1">
      <c r="A22247" s="1" t="s">
        <v>22246</v>
      </c>
    </row>
    <row r="22248" s="1" customFormat="1" spans="1:1">
      <c r="A22248" s="1" t="s">
        <v>22247</v>
      </c>
    </row>
    <row r="22249" s="1" customFormat="1" spans="1:1">
      <c r="A22249" s="1" t="s">
        <v>22248</v>
      </c>
    </row>
    <row r="22250" s="1" customFormat="1" spans="1:1">
      <c r="A22250" s="1" t="s">
        <v>22249</v>
      </c>
    </row>
    <row r="22251" s="1" customFormat="1" spans="1:1">
      <c r="A22251" s="1" t="s">
        <v>22250</v>
      </c>
    </row>
    <row r="22252" s="1" customFormat="1" spans="1:1">
      <c r="A22252" s="1" t="s">
        <v>22251</v>
      </c>
    </row>
    <row r="22253" s="1" customFormat="1" spans="1:1">
      <c r="A22253" s="1" t="s">
        <v>22252</v>
      </c>
    </row>
    <row r="22254" s="1" customFormat="1" spans="1:1">
      <c r="A22254" s="1" t="s">
        <v>22253</v>
      </c>
    </row>
    <row r="22255" s="1" customFormat="1" spans="1:1">
      <c r="A22255" s="1" t="s">
        <v>22254</v>
      </c>
    </row>
    <row r="22256" s="1" customFormat="1" spans="1:1">
      <c r="A22256" s="1" t="s">
        <v>22255</v>
      </c>
    </row>
    <row r="22257" s="1" customFormat="1" spans="1:1">
      <c r="A22257" s="1" t="s">
        <v>22256</v>
      </c>
    </row>
    <row r="22258" s="1" customFormat="1" spans="1:1">
      <c r="A22258" s="1" t="s">
        <v>22257</v>
      </c>
    </row>
    <row r="22259" s="1" customFormat="1" spans="1:1">
      <c r="A22259" s="1" t="s">
        <v>22258</v>
      </c>
    </row>
    <row r="22260" s="1" customFormat="1" spans="1:1">
      <c r="A22260" s="1" t="s">
        <v>22259</v>
      </c>
    </row>
    <row r="22261" s="1" customFormat="1" spans="1:1">
      <c r="A22261" s="1" t="s">
        <v>22260</v>
      </c>
    </row>
    <row r="22262" s="1" customFormat="1" spans="1:1">
      <c r="A22262" s="1" t="s">
        <v>22261</v>
      </c>
    </row>
    <row r="22263" s="1" customFormat="1" spans="1:1">
      <c r="A22263" s="1" t="s">
        <v>22262</v>
      </c>
    </row>
    <row r="22264" s="1" customFormat="1" spans="1:1">
      <c r="A22264" s="1" t="s">
        <v>22263</v>
      </c>
    </row>
    <row r="22265" s="1" customFormat="1" spans="1:1">
      <c r="A22265" s="1" t="s">
        <v>22264</v>
      </c>
    </row>
    <row r="22266" s="1" customFormat="1" spans="1:1">
      <c r="A22266" s="1" t="s">
        <v>22265</v>
      </c>
    </row>
    <row r="22267" s="1" customFormat="1" spans="1:1">
      <c r="A22267" s="1" t="s">
        <v>22266</v>
      </c>
    </row>
    <row r="22268" s="1" customFormat="1" spans="1:1">
      <c r="A22268" s="1" t="s">
        <v>22267</v>
      </c>
    </row>
    <row r="22269" s="1" customFormat="1" spans="1:1">
      <c r="A22269" s="1" t="s">
        <v>22268</v>
      </c>
    </row>
    <row r="22270" s="1" customFormat="1" spans="1:1">
      <c r="A22270" s="1" t="s">
        <v>22269</v>
      </c>
    </row>
    <row r="22271" s="1" customFormat="1" spans="1:1">
      <c r="A22271" s="1" t="s">
        <v>22270</v>
      </c>
    </row>
    <row r="22272" s="1" customFormat="1" spans="1:1">
      <c r="A22272" s="1" t="s">
        <v>22271</v>
      </c>
    </row>
    <row r="22273" s="1" customFormat="1" spans="1:1">
      <c r="A22273" s="1" t="s">
        <v>22272</v>
      </c>
    </row>
    <row r="22274" s="1" customFormat="1" spans="1:1">
      <c r="A22274" s="1" t="s">
        <v>22273</v>
      </c>
    </row>
    <row r="22275" s="1" customFormat="1" spans="1:1">
      <c r="A22275" s="1" t="s">
        <v>22274</v>
      </c>
    </row>
    <row r="22276" s="1" customFormat="1" spans="1:1">
      <c r="A22276" s="1" t="s">
        <v>22275</v>
      </c>
    </row>
    <row r="22277" s="1" customFormat="1" spans="1:1">
      <c r="A22277" s="1" t="s">
        <v>22276</v>
      </c>
    </row>
    <row r="22278" s="1" customFormat="1" spans="1:1">
      <c r="A22278" s="1" t="s">
        <v>22277</v>
      </c>
    </row>
    <row r="22279" s="1" customFormat="1" spans="1:1">
      <c r="A22279" s="1" t="s">
        <v>22278</v>
      </c>
    </row>
    <row r="22280" s="1" customFormat="1" spans="1:1">
      <c r="A22280" s="1" t="s">
        <v>22279</v>
      </c>
    </row>
    <row r="22281" s="1" customFormat="1" spans="1:1">
      <c r="A22281" s="1" t="s">
        <v>22280</v>
      </c>
    </row>
    <row r="22282" s="1" customFormat="1" spans="1:1">
      <c r="A22282" s="1" t="s">
        <v>22281</v>
      </c>
    </row>
    <row r="22283" s="1" customFormat="1" spans="1:1">
      <c r="A22283" s="1" t="s">
        <v>22282</v>
      </c>
    </row>
    <row r="22284" s="1" customFormat="1" spans="1:1">
      <c r="A22284" s="1" t="s">
        <v>22283</v>
      </c>
    </row>
    <row r="22285" s="1" customFormat="1" spans="1:1">
      <c r="A22285" s="1" t="s">
        <v>22284</v>
      </c>
    </row>
    <row r="22286" s="1" customFormat="1" spans="1:1">
      <c r="A22286" s="1" t="s">
        <v>22285</v>
      </c>
    </row>
    <row r="22287" s="1" customFormat="1" spans="1:1">
      <c r="A22287" s="1" t="s">
        <v>22286</v>
      </c>
    </row>
    <row r="22288" s="1" customFormat="1" spans="1:1">
      <c r="A22288" s="1" t="s">
        <v>22287</v>
      </c>
    </row>
    <row r="22289" s="1" customFormat="1" spans="1:1">
      <c r="A22289" s="1" t="s">
        <v>22288</v>
      </c>
    </row>
    <row r="22290" s="1" customFormat="1" spans="1:1">
      <c r="A22290" s="1" t="s">
        <v>22289</v>
      </c>
    </row>
    <row r="22291" s="1" customFormat="1" spans="1:1">
      <c r="A22291" s="1" t="s">
        <v>22290</v>
      </c>
    </row>
    <row r="22292" s="1" customFormat="1" spans="1:1">
      <c r="A22292" s="1" t="s">
        <v>22291</v>
      </c>
    </row>
    <row r="22293" s="1" customFormat="1" spans="1:1">
      <c r="A22293" s="1" t="s">
        <v>22292</v>
      </c>
    </row>
    <row r="22294" s="1" customFormat="1" spans="1:1">
      <c r="A22294" s="1" t="s">
        <v>22293</v>
      </c>
    </row>
    <row r="22295" s="1" customFormat="1" spans="1:1">
      <c r="A22295" s="1" t="s">
        <v>22294</v>
      </c>
    </row>
    <row r="22296" s="1" customFormat="1" spans="1:1">
      <c r="A22296" s="1" t="s">
        <v>22295</v>
      </c>
    </row>
    <row r="22297" s="1" customFormat="1" spans="1:1">
      <c r="A22297" s="1" t="s">
        <v>22296</v>
      </c>
    </row>
    <row r="22298" s="1" customFormat="1" spans="1:1">
      <c r="A22298" s="1" t="s">
        <v>22297</v>
      </c>
    </row>
    <row r="22299" s="1" customFormat="1" spans="1:1">
      <c r="A22299" s="1" t="s">
        <v>22298</v>
      </c>
    </row>
    <row r="22300" s="1" customFormat="1" spans="1:1">
      <c r="A22300" s="1" t="s">
        <v>22299</v>
      </c>
    </row>
    <row r="22301" s="1" customFormat="1" spans="1:1">
      <c r="A22301" s="1" t="s">
        <v>22300</v>
      </c>
    </row>
    <row r="22302" s="1" customFormat="1" spans="1:1">
      <c r="A22302" s="1" t="s">
        <v>22301</v>
      </c>
    </row>
    <row r="22303" s="1" customFormat="1" spans="1:1">
      <c r="A22303" s="1" t="s">
        <v>22302</v>
      </c>
    </row>
    <row r="22304" s="1" customFormat="1" spans="1:1">
      <c r="A22304" s="1" t="s">
        <v>22303</v>
      </c>
    </row>
    <row r="22305" s="1" customFormat="1" spans="1:1">
      <c r="A22305" s="1" t="s">
        <v>22304</v>
      </c>
    </row>
    <row r="22306" s="1" customFormat="1" spans="1:1">
      <c r="A22306" s="1" t="s">
        <v>22305</v>
      </c>
    </row>
    <row r="22307" s="1" customFormat="1" spans="1:1">
      <c r="A22307" s="1" t="s">
        <v>22306</v>
      </c>
    </row>
    <row r="22308" s="1" customFormat="1" spans="1:1">
      <c r="A22308" s="1" t="s">
        <v>22307</v>
      </c>
    </row>
    <row r="22309" s="1" customFormat="1" spans="1:1">
      <c r="A22309" s="1" t="s">
        <v>22308</v>
      </c>
    </row>
    <row r="22310" s="1" customFormat="1" spans="1:1">
      <c r="A22310" s="1" t="s">
        <v>22309</v>
      </c>
    </row>
    <row r="22311" s="1" customFormat="1" spans="1:1">
      <c r="A22311" s="1" t="s">
        <v>22310</v>
      </c>
    </row>
    <row r="22312" s="1" customFormat="1" spans="1:1">
      <c r="A22312" s="1" t="s">
        <v>22311</v>
      </c>
    </row>
    <row r="22313" s="1" customFormat="1" spans="1:1">
      <c r="A22313" s="1" t="s">
        <v>22312</v>
      </c>
    </row>
    <row r="22314" s="1" customFormat="1" spans="1:1">
      <c r="A22314" s="1" t="s">
        <v>22313</v>
      </c>
    </row>
    <row r="22315" s="1" customFormat="1" spans="1:1">
      <c r="A22315" s="1" t="s">
        <v>22314</v>
      </c>
    </row>
    <row r="22316" s="1" customFormat="1" spans="1:1">
      <c r="A22316" s="1" t="s">
        <v>22315</v>
      </c>
    </row>
    <row r="22317" s="1" customFormat="1" spans="1:1">
      <c r="A22317" s="1" t="s">
        <v>22316</v>
      </c>
    </row>
    <row r="22318" s="1" customFormat="1" spans="1:1">
      <c r="A22318" s="1" t="s">
        <v>22317</v>
      </c>
    </row>
    <row r="22319" s="1" customFormat="1" spans="1:1">
      <c r="A22319" s="1" t="s">
        <v>22318</v>
      </c>
    </row>
    <row r="22320" s="1" customFormat="1" spans="1:1">
      <c r="A22320" s="1" t="s">
        <v>22319</v>
      </c>
    </row>
    <row r="22321" s="1" customFormat="1" spans="1:1">
      <c r="A22321" s="1" t="s">
        <v>22320</v>
      </c>
    </row>
    <row r="22322" s="1" customFormat="1" spans="1:1">
      <c r="A22322" s="1" t="s">
        <v>22321</v>
      </c>
    </row>
    <row r="22323" s="1" customFormat="1" spans="1:1">
      <c r="A22323" s="1" t="s">
        <v>22322</v>
      </c>
    </row>
    <row r="22324" s="1" customFormat="1" spans="1:1">
      <c r="A22324" s="1" t="s">
        <v>22323</v>
      </c>
    </row>
    <row r="22325" s="1" customFormat="1" spans="1:1">
      <c r="A22325" s="1" t="s">
        <v>22324</v>
      </c>
    </row>
    <row r="22326" s="1" customFormat="1" spans="1:1">
      <c r="A22326" s="1" t="s">
        <v>22325</v>
      </c>
    </row>
    <row r="22327" s="1" customFormat="1" spans="1:1">
      <c r="A22327" s="1" t="s">
        <v>22326</v>
      </c>
    </row>
    <row r="22328" s="1" customFormat="1" spans="1:1">
      <c r="A22328" s="1" t="s">
        <v>22327</v>
      </c>
    </row>
    <row r="22329" s="1" customFormat="1" spans="1:1">
      <c r="A22329" s="1" t="s">
        <v>22328</v>
      </c>
    </row>
    <row r="22330" s="1" customFormat="1" spans="1:1">
      <c r="A22330" s="1" t="s">
        <v>22329</v>
      </c>
    </row>
    <row r="22331" s="1" customFormat="1" spans="1:1">
      <c r="A22331" s="1" t="s">
        <v>22330</v>
      </c>
    </row>
    <row r="22332" s="1" customFormat="1" spans="1:1">
      <c r="A22332" s="1" t="s">
        <v>22331</v>
      </c>
    </row>
    <row r="22333" s="1" customFormat="1" spans="1:1">
      <c r="A22333" s="1" t="s">
        <v>22332</v>
      </c>
    </row>
    <row r="22334" s="1" customFormat="1" spans="1:1">
      <c r="A22334" s="1" t="s">
        <v>22333</v>
      </c>
    </row>
    <row r="22335" s="1" customFormat="1" spans="1:1">
      <c r="A22335" s="1" t="s">
        <v>22334</v>
      </c>
    </row>
    <row r="22336" s="1" customFormat="1" spans="1:1">
      <c r="A22336" s="1" t="s">
        <v>22335</v>
      </c>
    </row>
    <row r="22337" s="1" customFormat="1" spans="1:1">
      <c r="A22337" s="1" t="s">
        <v>22336</v>
      </c>
    </row>
    <row r="22338" s="1" customFormat="1" spans="1:1">
      <c r="A22338" s="1" t="s">
        <v>22337</v>
      </c>
    </row>
    <row r="22339" s="1" customFormat="1" spans="1:1">
      <c r="A22339" s="1" t="s">
        <v>22338</v>
      </c>
    </row>
    <row r="22340" s="1" customFormat="1" spans="1:1">
      <c r="A22340" s="1" t="s">
        <v>22339</v>
      </c>
    </row>
    <row r="22341" s="1" customFormat="1" spans="1:1">
      <c r="A22341" s="1" t="s">
        <v>22340</v>
      </c>
    </row>
    <row r="22342" s="1" customFormat="1" spans="1:1">
      <c r="A22342" s="1" t="s">
        <v>22341</v>
      </c>
    </row>
    <row r="22343" s="1" customFormat="1" spans="1:1">
      <c r="A22343" s="1" t="s">
        <v>22342</v>
      </c>
    </row>
    <row r="22344" s="1" customFormat="1" spans="1:1">
      <c r="A22344" s="1" t="s">
        <v>22343</v>
      </c>
    </row>
    <row r="22345" s="1" customFormat="1" spans="1:1">
      <c r="A22345" s="1" t="s">
        <v>22344</v>
      </c>
    </row>
    <row r="22346" s="1" customFormat="1" spans="1:1">
      <c r="A22346" s="1" t="s">
        <v>22345</v>
      </c>
    </row>
    <row r="22347" s="1" customFormat="1" spans="1:1">
      <c r="A22347" s="1" t="s">
        <v>22346</v>
      </c>
    </row>
    <row r="22348" s="1" customFormat="1" spans="1:1">
      <c r="A22348" s="1" t="s">
        <v>22347</v>
      </c>
    </row>
    <row r="22349" s="1" customFormat="1" spans="1:1">
      <c r="A22349" s="1" t="s">
        <v>22348</v>
      </c>
    </row>
    <row r="22350" s="1" customFormat="1" spans="1:1">
      <c r="A22350" s="1" t="s">
        <v>22349</v>
      </c>
    </row>
    <row r="22351" s="1" customFormat="1" spans="1:1">
      <c r="A22351" s="1" t="s">
        <v>22350</v>
      </c>
    </row>
    <row r="22352" s="1" customFormat="1" spans="1:1">
      <c r="A22352" s="1" t="s">
        <v>22351</v>
      </c>
    </row>
    <row r="22353" s="1" customFormat="1" spans="1:1">
      <c r="A22353" s="1" t="s">
        <v>22352</v>
      </c>
    </row>
    <row r="22354" s="1" customFormat="1" spans="1:1">
      <c r="A22354" s="1" t="s">
        <v>22353</v>
      </c>
    </row>
    <row r="22355" s="1" customFormat="1" spans="1:1">
      <c r="A22355" s="1" t="s">
        <v>22354</v>
      </c>
    </row>
    <row r="22356" s="1" customFormat="1" spans="1:1">
      <c r="A22356" s="1" t="s">
        <v>22355</v>
      </c>
    </row>
    <row r="22357" s="1" customFormat="1" spans="1:1">
      <c r="A22357" s="1" t="s">
        <v>22356</v>
      </c>
    </row>
    <row r="22358" s="1" customFormat="1" spans="1:1">
      <c r="A22358" s="1" t="s">
        <v>22357</v>
      </c>
    </row>
    <row r="22359" s="1" customFormat="1" spans="1:1">
      <c r="A22359" s="1" t="s">
        <v>22358</v>
      </c>
    </row>
    <row r="22360" s="1" customFormat="1" spans="1:1">
      <c r="A22360" s="1" t="s">
        <v>22359</v>
      </c>
    </row>
    <row r="22361" s="1" customFormat="1" spans="1:1">
      <c r="A22361" s="1" t="s">
        <v>22360</v>
      </c>
    </row>
    <row r="22362" s="1" customFormat="1" spans="1:1">
      <c r="A22362" s="1" t="s">
        <v>22361</v>
      </c>
    </row>
    <row r="22363" s="1" customFormat="1" spans="1:1">
      <c r="A22363" s="1" t="s">
        <v>22362</v>
      </c>
    </row>
    <row r="22364" s="1" customFormat="1" spans="1:1">
      <c r="A22364" s="1" t="s">
        <v>22363</v>
      </c>
    </row>
    <row r="22365" s="1" customFormat="1" spans="1:1">
      <c r="A22365" s="1" t="s">
        <v>22364</v>
      </c>
    </row>
    <row r="22366" s="1" customFormat="1" spans="1:1">
      <c r="A22366" s="1" t="s">
        <v>22365</v>
      </c>
    </row>
    <row r="22367" s="1" customFormat="1" spans="1:1">
      <c r="A22367" s="1" t="s">
        <v>22366</v>
      </c>
    </row>
    <row r="22368" s="1" customFormat="1" spans="1:1">
      <c r="A22368" s="1" t="s">
        <v>22367</v>
      </c>
    </row>
    <row r="22369" s="1" customFormat="1" spans="1:1">
      <c r="A22369" s="1" t="s">
        <v>22368</v>
      </c>
    </row>
    <row r="22370" s="1" customFormat="1" spans="1:1">
      <c r="A22370" s="1" t="s">
        <v>22369</v>
      </c>
    </row>
    <row r="22371" s="1" customFormat="1" spans="1:1">
      <c r="A22371" s="1" t="s">
        <v>22370</v>
      </c>
    </row>
    <row r="22372" s="1" customFormat="1" spans="1:1">
      <c r="A22372" s="1" t="s">
        <v>22371</v>
      </c>
    </row>
    <row r="22373" s="1" customFormat="1" spans="1:1">
      <c r="A22373" s="1" t="s">
        <v>22372</v>
      </c>
    </row>
    <row r="22374" s="1" customFormat="1" spans="1:1">
      <c r="A22374" s="1" t="s">
        <v>22373</v>
      </c>
    </row>
    <row r="22375" s="1" customFormat="1" spans="1:1">
      <c r="A22375" s="1" t="s">
        <v>22374</v>
      </c>
    </row>
    <row r="22376" s="1" customFormat="1" spans="1:1">
      <c r="A22376" s="1" t="s">
        <v>22375</v>
      </c>
    </row>
    <row r="22377" s="1" customFormat="1" spans="1:1">
      <c r="A22377" s="1" t="s">
        <v>22376</v>
      </c>
    </row>
    <row r="22378" s="1" customFormat="1" spans="1:1">
      <c r="A22378" s="1" t="s">
        <v>22377</v>
      </c>
    </row>
    <row r="22379" s="1" customFormat="1" spans="1:1">
      <c r="A22379" s="1" t="s">
        <v>22378</v>
      </c>
    </row>
    <row r="22380" s="1" customFormat="1" spans="1:1">
      <c r="A22380" s="1" t="s">
        <v>22379</v>
      </c>
    </row>
    <row r="22381" s="1" customFormat="1" spans="1:1">
      <c r="A22381" s="1" t="s">
        <v>22380</v>
      </c>
    </row>
    <row r="22382" s="1" customFormat="1" spans="1:1">
      <c r="A22382" s="1" t="s">
        <v>22381</v>
      </c>
    </row>
    <row r="22383" s="1" customFormat="1" spans="1:1">
      <c r="A22383" s="1" t="s">
        <v>22382</v>
      </c>
    </row>
    <row r="22384" s="1" customFormat="1" spans="1:1">
      <c r="A22384" s="1" t="s">
        <v>22383</v>
      </c>
    </row>
    <row r="22385" s="1" customFormat="1" spans="1:1">
      <c r="A22385" s="1" t="s">
        <v>22384</v>
      </c>
    </row>
    <row r="22386" s="1" customFormat="1" spans="1:1">
      <c r="A22386" s="1" t="s">
        <v>22385</v>
      </c>
    </row>
    <row r="22387" s="1" customFormat="1" spans="1:1">
      <c r="A22387" s="1" t="s">
        <v>22386</v>
      </c>
    </row>
    <row r="22388" s="1" customFormat="1" spans="1:1">
      <c r="A22388" s="1" t="s">
        <v>22387</v>
      </c>
    </row>
    <row r="22389" s="1" customFormat="1" spans="1:1">
      <c r="A22389" s="1" t="s">
        <v>22388</v>
      </c>
    </row>
    <row r="22390" s="1" customFormat="1" spans="1:1">
      <c r="A22390" s="1" t="s">
        <v>22389</v>
      </c>
    </row>
    <row r="22391" s="1" customFormat="1" spans="1:1">
      <c r="A22391" s="1" t="s">
        <v>22390</v>
      </c>
    </row>
    <row r="22392" s="1" customFormat="1" spans="1:1">
      <c r="A22392" s="1" t="s">
        <v>22391</v>
      </c>
    </row>
    <row r="22393" s="1" customFormat="1" spans="1:1">
      <c r="A22393" s="1" t="s">
        <v>22392</v>
      </c>
    </row>
    <row r="22394" s="1" customFormat="1" spans="1:1">
      <c r="A22394" s="1" t="s">
        <v>22393</v>
      </c>
    </row>
    <row r="22395" s="1" customFormat="1" spans="1:1">
      <c r="A22395" s="1" t="s">
        <v>22394</v>
      </c>
    </row>
    <row r="22396" s="1" customFormat="1" spans="1:1">
      <c r="A22396" s="1" t="s">
        <v>22395</v>
      </c>
    </row>
    <row r="22397" s="1" customFormat="1" spans="1:1">
      <c r="A22397" s="1" t="s">
        <v>22396</v>
      </c>
    </row>
    <row r="22398" s="1" customFormat="1" spans="1:1">
      <c r="A22398" s="1" t="s">
        <v>22397</v>
      </c>
    </row>
    <row r="22399" s="1" customFormat="1" spans="1:1">
      <c r="A22399" s="1" t="s">
        <v>22398</v>
      </c>
    </row>
    <row r="22400" s="1" customFormat="1" spans="1:1">
      <c r="A22400" s="1" t="s">
        <v>22399</v>
      </c>
    </row>
    <row r="22401" s="1" customFormat="1" spans="1:1">
      <c r="A22401" s="1" t="s">
        <v>22400</v>
      </c>
    </row>
    <row r="22402" s="1" customFormat="1" spans="1:1">
      <c r="A22402" s="1" t="s">
        <v>22401</v>
      </c>
    </row>
    <row r="22403" s="1" customFormat="1" spans="1:1">
      <c r="A22403" s="1" t="s">
        <v>22402</v>
      </c>
    </row>
    <row r="22404" s="1" customFormat="1" spans="1:1">
      <c r="A22404" s="1" t="s">
        <v>22403</v>
      </c>
    </row>
    <row r="22405" s="1" customFormat="1" spans="1:1">
      <c r="A22405" s="1" t="s">
        <v>22404</v>
      </c>
    </row>
    <row r="22406" s="1" customFormat="1" spans="1:1">
      <c r="A22406" s="1" t="s">
        <v>22405</v>
      </c>
    </row>
    <row r="22407" s="1" customFormat="1" spans="1:1">
      <c r="A22407" s="1" t="s">
        <v>22406</v>
      </c>
    </row>
    <row r="22408" s="1" customFormat="1" spans="1:1">
      <c r="A22408" s="1" t="s">
        <v>22407</v>
      </c>
    </row>
    <row r="22409" s="1" customFormat="1" spans="1:1">
      <c r="A22409" s="1" t="s">
        <v>22408</v>
      </c>
    </row>
    <row r="22410" s="1" customFormat="1" spans="1:1">
      <c r="A22410" s="1" t="s">
        <v>22409</v>
      </c>
    </row>
    <row r="22411" s="1" customFormat="1" spans="1:1">
      <c r="A22411" s="1" t="s">
        <v>22410</v>
      </c>
    </row>
    <row r="22412" s="1" customFormat="1" spans="1:1">
      <c r="A22412" s="1" t="s">
        <v>22411</v>
      </c>
    </row>
    <row r="22413" s="1" customFormat="1" spans="1:1">
      <c r="A22413" s="1" t="s">
        <v>22412</v>
      </c>
    </row>
    <row r="22414" s="1" customFormat="1" spans="1:1">
      <c r="A22414" s="1" t="s">
        <v>22413</v>
      </c>
    </row>
    <row r="22415" s="1" customFormat="1" spans="1:1">
      <c r="A22415" s="1" t="s">
        <v>22414</v>
      </c>
    </row>
    <row r="22416" s="1" customFormat="1" spans="1:1">
      <c r="A22416" s="1" t="s">
        <v>22415</v>
      </c>
    </row>
    <row r="22417" s="1" customFormat="1" spans="1:1">
      <c r="A22417" s="1" t="s">
        <v>22416</v>
      </c>
    </row>
    <row r="22418" s="1" customFormat="1" spans="1:1">
      <c r="A22418" s="1" t="s">
        <v>22417</v>
      </c>
    </row>
    <row r="22419" s="1" customFormat="1" spans="1:1">
      <c r="A22419" s="1" t="s">
        <v>22418</v>
      </c>
    </row>
    <row r="22420" s="1" customFormat="1" spans="1:1">
      <c r="A22420" s="1" t="s">
        <v>22419</v>
      </c>
    </row>
    <row r="22421" s="1" customFormat="1" spans="1:1">
      <c r="A22421" s="1" t="s">
        <v>22420</v>
      </c>
    </row>
    <row r="22422" s="1" customFormat="1" spans="1:1">
      <c r="A22422" s="1" t="s">
        <v>22421</v>
      </c>
    </row>
    <row r="22423" s="1" customFormat="1" spans="1:1">
      <c r="A22423" s="1" t="s">
        <v>22422</v>
      </c>
    </row>
    <row r="22424" s="1" customFormat="1" spans="1:1">
      <c r="A22424" s="1" t="s">
        <v>22423</v>
      </c>
    </row>
    <row r="22425" s="1" customFormat="1" spans="1:1">
      <c r="A22425" s="1" t="s">
        <v>22424</v>
      </c>
    </row>
    <row r="22426" s="1" customFormat="1" spans="1:1">
      <c r="A22426" s="1" t="s">
        <v>22425</v>
      </c>
    </row>
    <row r="22427" s="1" customFormat="1" spans="1:1">
      <c r="A22427" s="1" t="s">
        <v>22426</v>
      </c>
    </row>
    <row r="22428" s="1" customFormat="1" spans="1:1">
      <c r="A22428" s="1" t="s">
        <v>22427</v>
      </c>
    </row>
    <row r="22429" s="1" customFormat="1" spans="1:1">
      <c r="A22429" s="1" t="s">
        <v>22428</v>
      </c>
    </row>
    <row r="22430" s="1" customFormat="1" spans="1:1">
      <c r="A22430" s="1" t="s">
        <v>22429</v>
      </c>
    </row>
    <row r="22431" s="1" customFormat="1" spans="1:1">
      <c r="A22431" s="1" t="s">
        <v>22430</v>
      </c>
    </row>
    <row r="22432" s="1" customFormat="1" spans="1:1">
      <c r="A22432" s="1" t="s">
        <v>22431</v>
      </c>
    </row>
    <row r="22433" s="1" customFormat="1" spans="1:1">
      <c r="A22433" s="1" t="s">
        <v>22432</v>
      </c>
    </row>
    <row r="22434" s="1" customFormat="1" spans="1:1">
      <c r="A22434" s="1" t="s">
        <v>22433</v>
      </c>
    </row>
    <row r="22435" s="1" customFormat="1" spans="1:1">
      <c r="A22435" s="1" t="s">
        <v>22434</v>
      </c>
    </row>
    <row r="22436" s="1" customFormat="1" spans="1:1">
      <c r="A22436" s="1" t="s">
        <v>22435</v>
      </c>
    </row>
    <row r="22437" s="1" customFormat="1" spans="1:1">
      <c r="A22437" s="1" t="s">
        <v>22436</v>
      </c>
    </row>
    <row r="22438" s="1" customFormat="1" spans="1:1">
      <c r="A22438" s="1" t="s">
        <v>22437</v>
      </c>
    </row>
    <row r="22439" s="1" customFormat="1" spans="1:1">
      <c r="A22439" s="1" t="s">
        <v>22438</v>
      </c>
    </row>
    <row r="22440" s="1" customFormat="1" spans="1:1">
      <c r="A22440" s="1" t="s">
        <v>22439</v>
      </c>
    </row>
    <row r="22441" s="1" customFormat="1" spans="1:1">
      <c r="A22441" s="1" t="s">
        <v>22440</v>
      </c>
    </row>
    <row r="22442" s="1" customFormat="1" spans="1:1">
      <c r="A22442" s="1" t="s">
        <v>22441</v>
      </c>
    </row>
    <row r="22443" s="1" customFormat="1" spans="1:1">
      <c r="A22443" s="1" t="s">
        <v>22442</v>
      </c>
    </row>
    <row r="22444" s="1" customFormat="1" spans="1:1">
      <c r="A22444" s="1" t="s">
        <v>22443</v>
      </c>
    </row>
    <row r="22445" s="1" customFormat="1" spans="1:1">
      <c r="A22445" s="1" t="s">
        <v>22444</v>
      </c>
    </row>
    <row r="22446" s="1" customFormat="1" spans="1:1">
      <c r="A22446" s="1" t="s">
        <v>22445</v>
      </c>
    </row>
    <row r="22447" s="1" customFormat="1" spans="1:1">
      <c r="A22447" s="1" t="s">
        <v>22446</v>
      </c>
    </row>
    <row r="22448" s="1" customFormat="1" spans="1:1">
      <c r="A22448" s="1" t="s">
        <v>22447</v>
      </c>
    </row>
    <row r="22449" s="1" customFormat="1" spans="1:1">
      <c r="A22449" s="1" t="s">
        <v>22448</v>
      </c>
    </row>
    <row r="22450" s="1" customFormat="1" spans="1:1">
      <c r="A22450" s="1" t="s">
        <v>22449</v>
      </c>
    </row>
    <row r="22451" s="1" customFormat="1" spans="1:1">
      <c r="A22451" s="1" t="s">
        <v>22450</v>
      </c>
    </row>
    <row r="22452" s="1" customFormat="1" spans="1:1">
      <c r="A22452" s="1" t="s">
        <v>22451</v>
      </c>
    </row>
    <row r="22453" s="1" customFormat="1" spans="1:1">
      <c r="A22453" s="1" t="s">
        <v>22452</v>
      </c>
    </row>
    <row r="22454" s="1" customFormat="1" spans="1:1">
      <c r="A22454" s="1" t="s">
        <v>22453</v>
      </c>
    </row>
    <row r="22455" s="1" customFormat="1" spans="1:1">
      <c r="A22455" s="1" t="s">
        <v>22454</v>
      </c>
    </row>
    <row r="22456" s="1" customFormat="1" spans="1:1">
      <c r="A22456" s="1" t="s">
        <v>22455</v>
      </c>
    </row>
    <row r="22457" s="1" customFormat="1" spans="1:1">
      <c r="A22457" s="1" t="s">
        <v>22456</v>
      </c>
    </row>
    <row r="22458" s="1" customFormat="1" spans="1:1">
      <c r="A22458" s="1" t="s">
        <v>22457</v>
      </c>
    </row>
    <row r="22459" s="1" customFormat="1" spans="1:1">
      <c r="A22459" s="1" t="s">
        <v>22458</v>
      </c>
    </row>
    <row r="22460" s="1" customFormat="1" spans="1:1">
      <c r="A22460" s="1" t="s">
        <v>22459</v>
      </c>
    </row>
    <row r="22461" s="1" customFormat="1" spans="1:1">
      <c r="A22461" s="1" t="s">
        <v>22460</v>
      </c>
    </row>
    <row r="22462" s="1" customFormat="1" spans="1:1">
      <c r="A22462" s="1" t="s">
        <v>22461</v>
      </c>
    </row>
    <row r="22463" s="1" customFormat="1" spans="1:1">
      <c r="A22463" s="1" t="s">
        <v>22462</v>
      </c>
    </row>
    <row r="22464" s="1" customFormat="1" spans="1:1">
      <c r="A22464" s="1" t="s">
        <v>22463</v>
      </c>
    </row>
    <row r="22465" s="1" customFormat="1" spans="1:1">
      <c r="A22465" s="1" t="s">
        <v>22464</v>
      </c>
    </row>
    <row r="22466" s="1" customFormat="1" spans="1:1">
      <c r="A22466" s="1" t="s">
        <v>22465</v>
      </c>
    </row>
    <row r="22467" s="1" customFormat="1" spans="1:1">
      <c r="A22467" s="1" t="s">
        <v>22466</v>
      </c>
    </row>
    <row r="22468" s="1" customFormat="1" spans="1:1">
      <c r="A22468" s="1" t="s">
        <v>22467</v>
      </c>
    </row>
    <row r="22469" s="1" customFormat="1" spans="1:1">
      <c r="A22469" s="1" t="s">
        <v>22468</v>
      </c>
    </row>
    <row r="22470" s="1" customFormat="1" spans="1:1">
      <c r="A22470" s="1" t="s">
        <v>22469</v>
      </c>
    </row>
    <row r="22471" s="1" customFormat="1" spans="1:1">
      <c r="A22471" s="1" t="s">
        <v>22470</v>
      </c>
    </row>
    <row r="22472" s="1" customFormat="1" spans="1:1">
      <c r="A22472" s="1" t="s">
        <v>22471</v>
      </c>
    </row>
    <row r="22473" s="1" customFormat="1" spans="1:1">
      <c r="A22473" s="1" t="s">
        <v>22472</v>
      </c>
    </row>
    <row r="22474" s="1" customFormat="1" spans="1:1">
      <c r="A22474" s="1" t="s">
        <v>22473</v>
      </c>
    </row>
    <row r="22475" s="1" customFormat="1" spans="1:1">
      <c r="A22475" s="1" t="s">
        <v>22474</v>
      </c>
    </row>
    <row r="22476" s="1" customFormat="1" spans="1:1">
      <c r="A22476" s="1" t="s">
        <v>22475</v>
      </c>
    </row>
    <row r="22477" s="1" customFormat="1" spans="1:1">
      <c r="A22477" s="1" t="s">
        <v>22476</v>
      </c>
    </row>
    <row r="22478" s="1" customFormat="1" spans="1:1">
      <c r="A22478" s="1" t="s">
        <v>22477</v>
      </c>
    </row>
    <row r="22479" s="1" customFormat="1" spans="1:1">
      <c r="A22479" s="1" t="s">
        <v>22478</v>
      </c>
    </row>
    <row r="22480" s="1" customFormat="1" spans="1:1">
      <c r="A22480" s="1" t="s">
        <v>22479</v>
      </c>
    </row>
    <row r="22481" s="1" customFormat="1" spans="1:1">
      <c r="A22481" s="1" t="s">
        <v>22480</v>
      </c>
    </row>
    <row r="22482" s="1" customFormat="1" spans="1:1">
      <c r="A22482" s="1" t="s">
        <v>22481</v>
      </c>
    </row>
    <row r="22483" s="1" customFormat="1" spans="1:1">
      <c r="A22483" s="1" t="s">
        <v>22482</v>
      </c>
    </row>
    <row r="22484" s="1" customFormat="1" spans="1:1">
      <c r="A22484" s="1" t="s">
        <v>22483</v>
      </c>
    </row>
    <row r="22485" s="1" customFormat="1" spans="1:1">
      <c r="A22485" s="1" t="s">
        <v>22484</v>
      </c>
    </row>
    <row r="22486" s="1" customFormat="1" spans="1:1">
      <c r="A22486" s="1" t="s">
        <v>22485</v>
      </c>
    </row>
    <row r="22487" s="1" customFormat="1" spans="1:1">
      <c r="A22487" s="1" t="s">
        <v>22486</v>
      </c>
    </row>
    <row r="22488" s="1" customFormat="1" spans="1:1">
      <c r="A22488" s="1" t="s">
        <v>22487</v>
      </c>
    </row>
    <row r="22489" s="1" customFormat="1" spans="1:1">
      <c r="A22489" s="1" t="s">
        <v>22488</v>
      </c>
    </row>
    <row r="22490" s="1" customFormat="1" spans="1:1">
      <c r="A22490" s="1" t="s">
        <v>22489</v>
      </c>
    </row>
    <row r="22491" s="1" customFormat="1" spans="1:1">
      <c r="A22491" s="1" t="s">
        <v>22490</v>
      </c>
    </row>
    <row r="22492" s="1" customFormat="1" spans="1:1">
      <c r="A22492" s="1" t="s">
        <v>22491</v>
      </c>
    </row>
    <row r="22493" s="1" customFormat="1" spans="1:1">
      <c r="A22493" s="1" t="s">
        <v>22492</v>
      </c>
    </row>
    <row r="22494" s="1" customFormat="1" spans="1:1">
      <c r="A22494" s="1" t="s">
        <v>22493</v>
      </c>
    </row>
    <row r="22495" s="1" customFormat="1" spans="1:1">
      <c r="A22495" s="1" t="s">
        <v>22494</v>
      </c>
    </row>
    <row r="22496" s="1" customFormat="1" spans="1:1">
      <c r="A22496" s="1" t="s">
        <v>22495</v>
      </c>
    </row>
    <row r="22497" s="1" customFormat="1" spans="1:1">
      <c r="A22497" s="1" t="s">
        <v>22496</v>
      </c>
    </row>
    <row r="22498" s="1" customFormat="1" spans="1:1">
      <c r="A22498" s="1" t="s">
        <v>22497</v>
      </c>
    </row>
    <row r="22499" s="1" customFormat="1" spans="1:1">
      <c r="A22499" s="1" t="s">
        <v>22498</v>
      </c>
    </row>
    <row r="22500" s="1" customFormat="1" spans="1:1">
      <c r="A22500" s="1" t="s">
        <v>22499</v>
      </c>
    </row>
    <row r="22501" s="1" customFormat="1" spans="1:1">
      <c r="A22501" s="1" t="s">
        <v>22500</v>
      </c>
    </row>
    <row r="22502" s="1" customFormat="1" spans="1:1">
      <c r="A22502" s="1" t="s">
        <v>22501</v>
      </c>
    </row>
    <row r="22503" s="1" customFormat="1" spans="1:1">
      <c r="A22503" s="1" t="s">
        <v>22502</v>
      </c>
    </row>
    <row r="22504" s="1" customFormat="1" spans="1:1">
      <c r="A22504" s="1" t="s">
        <v>22503</v>
      </c>
    </row>
    <row r="22505" s="1" customFormat="1" spans="1:1">
      <c r="A22505" s="1" t="s">
        <v>22504</v>
      </c>
    </row>
    <row r="22506" s="1" customFormat="1" spans="1:1">
      <c r="A22506" s="1" t="s">
        <v>22505</v>
      </c>
    </row>
    <row r="22507" s="1" customFormat="1" spans="1:1">
      <c r="A22507" s="1" t="s">
        <v>22506</v>
      </c>
    </row>
    <row r="22508" s="1" customFormat="1" spans="1:1">
      <c r="A22508" s="1" t="s">
        <v>22507</v>
      </c>
    </row>
    <row r="22509" s="1" customFormat="1" spans="1:1">
      <c r="A22509" s="1" t="s">
        <v>22508</v>
      </c>
    </row>
    <row r="22510" s="1" customFormat="1" spans="1:1">
      <c r="A22510" s="1" t="s">
        <v>22509</v>
      </c>
    </row>
    <row r="22511" s="1" customFormat="1" spans="1:1">
      <c r="A22511" s="1" t="s">
        <v>22510</v>
      </c>
    </row>
    <row r="22512" s="1" customFormat="1" spans="1:1">
      <c r="A22512" s="1" t="s">
        <v>22511</v>
      </c>
    </row>
    <row r="22513" s="1" customFormat="1" spans="1:1">
      <c r="A22513" s="1" t="s">
        <v>22512</v>
      </c>
    </row>
    <row r="22514" s="1" customFormat="1" spans="1:1">
      <c r="A22514" s="1" t="s">
        <v>22513</v>
      </c>
    </row>
    <row r="22515" s="1" customFormat="1" spans="1:1">
      <c r="A22515" s="1" t="s">
        <v>22514</v>
      </c>
    </row>
    <row r="22516" s="1" customFormat="1" spans="1:1">
      <c r="A22516" s="1" t="s">
        <v>22515</v>
      </c>
    </row>
    <row r="22517" s="1" customFormat="1" spans="1:1">
      <c r="A22517" s="1" t="s">
        <v>22516</v>
      </c>
    </row>
    <row r="22518" s="1" customFormat="1" spans="1:1">
      <c r="A22518" s="1" t="s">
        <v>22517</v>
      </c>
    </row>
    <row r="22519" s="1" customFormat="1" spans="1:1">
      <c r="A22519" s="1" t="s">
        <v>22518</v>
      </c>
    </row>
    <row r="22520" s="1" customFormat="1" spans="1:1">
      <c r="A22520" s="1" t="s">
        <v>22519</v>
      </c>
    </row>
    <row r="22521" s="1" customFormat="1" spans="1:1">
      <c r="A22521" s="1" t="s">
        <v>22520</v>
      </c>
    </row>
    <row r="22522" s="1" customFormat="1" spans="1:1">
      <c r="A22522" s="1" t="s">
        <v>22521</v>
      </c>
    </row>
    <row r="22523" s="1" customFormat="1" spans="1:1">
      <c r="A22523" s="1" t="s">
        <v>22522</v>
      </c>
    </row>
    <row r="22524" s="1" customFormat="1" spans="1:1">
      <c r="A22524" s="1" t="s">
        <v>22523</v>
      </c>
    </row>
    <row r="22525" s="1" customFormat="1" spans="1:1">
      <c r="A22525" s="1" t="s">
        <v>22524</v>
      </c>
    </row>
    <row r="22526" s="1" customFormat="1" spans="1:1">
      <c r="A22526" s="1" t="s">
        <v>22525</v>
      </c>
    </row>
    <row r="22527" s="1" customFormat="1" spans="1:1">
      <c r="A22527" s="1" t="s">
        <v>22526</v>
      </c>
    </row>
    <row r="22528" s="1" customFormat="1" spans="1:1">
      <c r="A22528" s="1" t="s">
        <v>22527</v>
      </c>
    </row>
    <row r="22529" s="1" customFormat="1" spans="1:1">
      <c r="A22529" s="1" t="s">
        <v>22528</v>
      </c>
    </row>
    <row r="22530" s="1" customFormat="1" spans="1:1">
      <c r="A22530" s="1" t="s">
        <v>22529</v>
      </c>
    </row>
    <row r="22531" s="1" customFormat="1" spans="1:1">
      <c r="A22531" s="1" t="s">
        <v>22530</v>
      </c>
    </row>
    <row r="22532" s="1" customFormat="1" spans="1:1">
      <c r="A22532" s="1" t="s">
        <v>22531</v>
      </c>
    </row>
    <row r="22533" s="1" customFormat="1" spans="1:1">
      <c r="A22533" s="1" t="s">
        <v>22532</v>
      </c>
    </row>
    <row r="22534" s="1" customFormat="1" spans="1:1">
      <c r="A22534" s="1" t="s">
        <v>22533</v>
      </c>
    </row>
    <row r="22535" s="1" customFormat="1" spans="1:1">
      <c r="A22535" s="1" t="s">
        <v>22534</v>
      </c>
    </row>
    <row r="22536" s="1" customFormat="1" spans="1:1">
      <c r="A22536" s="1" t="s">
        <v>22535</v>
      </c>
    </row>
    <row r="22537" s="1" customFormat="1" spans="1:1">
      <c r="A22537" s="1" t="s">
        <v>22536</v>
      </c>
    </row>
    <row r="22538" s="1" customFormat="1" spans="1:1">
      <c r="A22538" s="1" t="s">
        <v>22537</v>
      </c>
    </row>
    <row r="22539" s="1" customFormat="1" spans="1:1">
      <c r="A22539" s="1" t="s">
        <v>22538</v>
      </c>
    </row>
    <row r="22540" s="1" customFormat="1" spans="1:1">
      <c r="A22540" s="1" t="s">
        <v>22539</v>
      </c>
    </row>
    <row r="22541" s="1" customFormat="1" spans="1:1">
      <c r="A22541" s="1" t="s">
        <v>22540</v>
      </c>
    </row>
    <row r="22542" s="1" customFormat="1" spans="1:1">
      <c r="A22542" s="1" t="s">
        <v>22541</v>
      </c>
    </row>
    <row r="22543" s="1" customFormat="1" spans="1:1">
      <c r="A22543" s="1" t="s">
        <v>22542</v>
      </c>
    </row>
    <row r="22544" s="1" customFormat="1" spans="1:1">
      <c r="A22544" s="1" t="s">
        <v>22543</v>
      </c>
    </row>
    <row r="22545" s="1" customFormat="1" spans="1:1">
      <c r="A22545" s="1" t="s">
        <v>22544</v>
      </c>
    </row>
    <row r="22546" s="1" customFormat="1" spans="1:1">
      <c r="A22546" s="1" t="s">
        <v>22545</v>
      </c>
    </row>
    <row r="22547" s="1" customFormat="1" spans="1:1">
      <c r="A22547" s="1" t="s">
        <v>22546</v>
      </c>
    </row>
    <row r="22548" s="1" customFormat="1" spans="1:1">
      <c r="A22548" s="1" t="s">
        <v>22547</v>
      </c>
    </row>
    <row r="22549" s="1" customFormat="1" spans="1:1">
      <c r="A22549" s="1" t="s">
        <v>22548</v>
      </c>
    </row>
    <row r="22550" s="1" customFormat="1" spans="1:1">
      <c r="A22550" s="1" t="s">
        <v>22549</v>
      </c>
    </row>
    <row r="22551" s="1" customFormat="1" spans="1:1">
      <c r="A22551" s="1" t="s">
        <v>22550</v>
      </c>
    </row>
    <row r="22552" s="1" customFormat="1" spans="1:1">
      <c r="A22552" s="1" t="s">
        <v>22551</v>
      </c>
    </row>
    <row r="22553" s="1" customFormat="1" spans="1:1">
      <c r="A22553" s="1" t="s">
        <v>22552</v>
      </c>
    </row>
    <row r="22554" s="1" customFormat="1" spans="1:1">
      <c r="A22554" s="1" t="s">
        <v>22553</v>
      </c>
    </row>
    <row r="22555" s="1" customFormat="1" spans="1:1">
      <c r="A22555" s="1" t="s">
        <v>22554</v>
      </c>
    </row>
    <row r="22556" s="1" customFormat="1" spans="1:1">
      <c r="A22556" s="1" t="s">
        <v>22555</v>
      </c>
    </row>
    <row r="22557" s="1" customFormat="1" spans="1:1">
      <c r="A22557" s="1" t="s">
        <v>22556</v>
      </c>
    </row>
    <row r="22558" s="1" customFormat="1" spans="1:1">
      <c r="A22558" s="1" t="s">
        <v>22557</v>
      </c>
    </row>
    <row r="22559" s="1" customFormat="1" spans="1:1">
      <c r="A22559" s="1" t="s">
        <v>22558</v>
      </c>
    </row>
    <row r="22560" s="1" customFormat="1" spans="1:1">
      <c r="A22560" s="1" t="s">
        <v>22559</v>
      </c>
    </row>
    <row r="22561" s="1" customFormat="1" spans="1:1">
      <c r="A22561" s="1" t="s">
        <v>22560</v>
      </c>
    </row>
    <row r="22562" s="1" customFormat="1" spans="1:1">
      <c r="A22562" s="1" t="s">
        <v>22561</v>
      </c>
    </row>
    <row r="22563" s="1" customFormat="1" spans="1:1">
      <c r="A22563" s="1" t="s">
        <v>22562</v>
      </c>
    </row>
    <row r="22564" s="1" customFormat="1" spans="1:1">
      <c r="A22564" s="1" t="s">
        <v>22563</v>
      </c>
    </row>
    <row r="22565" s="1" customFormat="1" spans="1:1">
      <c r="A22565" s="1" t="s">
        <v>22564</v>
      </c>
    </row>
    <row r="22566" s="1" customFormat="1" spans="1:1">
      <c r="A22566" s="1" t="s">
        <v>22565</v>
      </c>
    </row>
    <row r="22567" s="1" customFormat="1" spans="1:1">
      <c r="A22567" s="1" t="s">
        <v>22566</v>
      </c>
    </row>
    <row r="22568" s="1" customFormat="1" spans="1:1">
      <c r="A22568" s="1" t="s">
        <v>22567</v>
      </c>
    </row>
    <row r="22569" s="1" customFormat="1" spans="1:1">
      <c r="A22569" s="1" t="s">
        <v>22568</v>
      </c>
    </row>
    <row r="22570" s="1" customFormat="1" spans="1:1">
      <c r="A22570" s="1" t="s">
        <v>22569</v>
      </c>
    </row>
    <row r="22571" s="1" customFormat="1" spans="1:1">
      <c r="A22571" s="1" t="s">
        <v>22570</v>
      </c>
    </row>
    <row r="22572" s="1" customFormat="1" spans="1:1">
      <c r="A22572" s="1" t="s">
        <v>22571</v>
      </c>
    </row>
    <row r="22573" s="1" customFormat="1" spans="1:1">
      <c r="A22573" s="1" t="s">
        <v>22572</v>
      </c>
    </row>
    <row r="22574" s="1" customFormat="1" spans="1:1">
      <c r="A22574" s="1" t="s">
        <v>22573</v>
      </c>
    </row>
    <row r="22575" s="1" customFormat="1" spans="1:1">
      <c r="A22575" s="1" t="s">
        <v>22574</v>
      </c>
    </row>
    <row r="22576" s="1" customFormat="1" spans="1:1">
      <c r="A22576" s="1" t="s">
        <v>22575</v>
      </c>
    </row>
    <row r="22577" s="1" customFormat="1" spans="1:1">
      <c r="A22577" s="1" t="s">
        <v>22576</v>
      </c>
    </row>
    <row r="22578" s="1" customFormat="1" spans="1:1">
      <c r="A22578" s="1" t="s">
        <v>22577</v>
      </c>
    </row>
    <row r="22579" s="1" customFormat="1" spans="1:1">
      <c r="A22579" s="1" t="s">
        <v>22578</v>
      </c>
    </row>
    <row r="22580" s="1" customFormat="1" spans="1:1">
      <c r="A22580" s="1" t="s">
        <v>22579</v>
      </c>
    </row>
    <row r="22581" s="1" customFormat="1" spans="1:1">
      <c r="A22581" s="1" t="s">
        <v>22580</v>
      </c>
    </row>
    <row r="22582" s="1" customFormat="1" spans="1:1">
      <c r="A22582" s="1" t="s">
        <v>22581</v>
      </c>
    </row>
    <row r="22583" s="1" customFormat="1" spans="1:1">
      <c r="A22583" s="1" t="s">
        <v>22582</v>
      </c>
    </row>
    <row r="22584" s="1" customFormat="1" spans="1:1">
      <c r="A22584" s="1" t="s">
        <v>22583</v>
      </c>
    </row>
    <row r="22585" s="1" customFormat="1" spans="1:1">
      <c r="A22585" s="1" t="s">
        <v>22584</v>
      </c>
    </row>
    <row r="22586" s="1" customFormat="1" spans="1:1">
      <c r="A22586" s="1" t="s">
        <v>22585</v>
      </c>
    </row>
    <row r="22587" s="1" customFormat="1" spans="1:1">
      <c r="A22587" s="1" t="s">
        <v>22586</v>
      </c>
    </row>
    <row r="22588" s="1" customFormat="1" spans="1:1">
      <c r="A22588" s="1" t="s">
        <v>22587</v>
      </c>
    </row>
    <row r="22589" s="1" customFormat="1" spans="1:1">
      <c r="A22589" s="1" t="s">
        <v>22588</v>
      </c>
    </row>
    <row r="22590" s="1" customFormat="1" spans="1:1">
      <c r="A22590" s="1" t="s">
        <v>22589</v>
      </c>
    </row>
    <row r="22591" s="1" customFormat="1" spans="1:1">
      <c r="A22591" s="1" t="s">
        <v>22590</v>
      </c>
    </row>
    <row r="22592" s="1" customFormat="1" spans="1:1">
      <c r="A22592" s="1" t="s">
        <v>22591</v>
      </c>
    </row>
    <row r="22593" s="1" customFormat="1" spans="1:1">
      <c r="A22593" s="1" t="s">
        <v>22592</v>
      </c>
    </row>
    <row r="22594" s="1" customFormat="1" spans="1:1">
      <c r="A22594" s="1" t="s">
        <v>22593</v>
      </c>
    </row>
    <row r="22595" s="1" customFormat="1" spans="1:1">
      <c r="A22595" s="1" t="s">
        <v>22594</v>
      </c>
    </row>
    <row r="22596" s="1" customFormat="1" spans="1:1">
      <c r="A22596" s="1" t="s">
        <v>22595</v>
      </c>
    </row>
    <row r="22597" s="1" customFormat="1" spans="1:1">
      <c r="A22597" s="1" t="s">
        <v>22596</v>
      </c>
    </row>
    <row r="22598" s="1" customFormat="1" spans="1:1">
      <c r="A22598" s="1" t="s">
        <v>22597</v>
      </c>
    </row>
    <row r="22599" s="1" customFormat="1" spans="1:1">
      <c r="A22599" s="1" t="s">
        <v>22598</v>
      </c>
    </row>
    <row r="22600" s="1" customFormat="1" spans="1:1">
      <c r="A22600" s="1" t="s">
        <v>22599</v>
      </c>
    </row>
    <row r="22601" s="1" customFormat="1" spans="1:1">
      <c r="A22601" s="1" t="s">
        <v>22600</v>
      </c>
    </row>
    <row r="22602" s="1" customFormat="1" spans="1:1">
      <c r="A22602" s="1" t="s">
        <v>22601</v>
      </c>
    </row>
    <row r="22603" s="1" customFormat="1" spans="1:1">
      <c r="A22603" s="1" t="s">
        <v>22602</v>
      </c>
    </row>
    <row r="22604" s="1" customFormat="1" spans="1:1">
      <c r="A22604" s="1" t="s">
        <v>22603</v>
      </c>
    </row>
    <row r="22605" s="1" customFormat="1" spans="1:1">
      <c r="A22605" s="1" t="s">
        <v>22604</v>
      </c>
    </row>
    <row r="22606" s="1" customFormat="1" spans="1:1">
      <c r="A22606" s="1" t="s">
        <v>22605</v>
      </c>
    </row>
    <row r="22607" s="1" customFormat="1" spans="1:1">
      <c r="A22607" s="1" t="s">
        <v>22606</v>
      </c>
    </row>
    <row r="22608" s="1" customFormat="1" spans="1:1">
      <c r="A22608" s="1" t="s">
        <v>22607</v>
      </c>
    </row>
    <row r="22609" s="1" customFormat="1" spans="1:1">
      <c r="A22609" s="1" t="s">
        <v>22608</v>
      </c>
    </row>
    <row r="22610" s="1" customFormat="1" spans="1:1">
      <c r="A22610" s="1" t="s">
        <v>22609</v>
      </c>
    </row>
    <row r="22611" s="1" customFormat="1" spans="1:1">
      <c r="A22611" s="1" t="s">
        <v>22610</v>
      </c>
    </row>
    <row r="22612" s="1" customFormat="1" spans="1:1">
      <c r="A22612" s="1" t="s">
        <v>22611</v>
      </c>
    </row>
    <row r="22613" s="1" customFormat="1" spans="1:1">
      <c r="A22613" s="1" t="s">
        <v>22612</v>
      </c>
    </row>
    <row r="22614" s="1" customFormat="1" spans="1:1">
      <c r="A22614" s="1" t="s">
        <v>22613</v>
      </c>
    </row>
    <row r="22615" s="1" customFormat="1" spans="1:1">
      <c r="A22615" s="1" t="s">
        <v>22614</v>
      </c>
    </row>
    <row r="22616" s="1" customFormat="1" spans="1:1">
      <c r="A22616" s="1" t="s">
        <v>22615</v>
      </c>
    </row>
    <row r="22617" s="1" customFormat="1" spans="1:1">
      <c r="A22617" s="1" t="s">
        <v>22616</v>
      </c>
    </row>
    <row r="22618" s="1" customFormat="1" spans="1:1">
      <c r="A22618" s="1" t="s">
        <v>22617</v>
      </c>
    </row>
    <row r="22619" s="1" customFormat="1" spans="1:1">
      <c r="A22619" s="1" t="s">
        <v>22618</v>
      </c>
    </row>
    <row r="22620" s="1" customFormat="1" spans="1:1">
      <c r="A22620" s="1" t="s">
        <v>22619</v>
      </c>
    </row>
    <row r="22621" s="1" customFormat="1" spans="1:1">
      <c r="A22621" s="1" t="s">
        <v>22620</v>
      </c>
    </row>
    <row r="22622" s="1" customFormat="1" spans="1:1">
      <c r="A22622" s="1" t="s">
        <v>22621</v>
      </c>
    </row>
    <row r="22623" s="1" customFormat="1" spans="1:1">
      <c r="A22623" s="1" t="s">
        <v>22622</v>
      </c>
    </row>
    <row r="22624" s="1" customFormat="1" spans="1:1">
      <c r="A22624" s="1" t="s">
        <v>22623</v>
      </c>
    </row>
    <row r="22625" s="1" customFormat="1" spans="1:1">
      <c r="A22625" s="1" t="s">
        <v>22624</v>
      </c>
    </row>
    <row r="22626" s="1" customFormat="1" spans="1:1">
      <c r="A22626" s="1" t="s">
        <v>22625</v>
      </c>
    </row>
    <row r="22627" s="1" customFormat="1" spans="1:1">
      <c r="A22627" s="1" t="s">
        <v>22626</v>
      </c>
    </row>
    <row r="22628" s="1" customFormat="1" spans="1:1">
      <c r="A22628" s="1" t="s">
        <v>22627</v>
      </c>
    </row>
    <row r="22629" s="1" customFormat="1" spans="1:1">
      <c r="A22629" s="1" t="s">
        <v>22628</v>
      </c>
    </row>
    <row r="22630" s="1" customFormat="1" spans="1:1">
      <c r="A22630" s="1" t="s">
        <v>22629</v>
      </c>
    </row>
    <row r="22631" s="1" customFormat="1" spans="1:1">
      <c r="A22631" s="1" t="s">
        <v>22630</v>
      </c>
    </row>
    <row r="22632" s="1" customFormat="1" spans="1:1">
      <c r="A22632" s="1" t="s">
        <v>22631</v>
      </c>
    </row>
    <row r="22633" s="1" customFormat="1" spans="1:1">
      <c r="A22633" s="1" t="s">
        <v>22632</v>
      </c>
    </row>
    <row r="22634" s="1" customFormat="1" spans="1:1">
      <c r="A22634" s="1" t="s">
        <v>22633</v>
      </c>
    </row>
    <row r="22635" s="1" customFormat="1" spans="1:1">
      <c r="A22635" s="1" t="s">
        <v>22634</v>
      </c>
    </row>
    <row r="22636" s="1" customFormat="1" spans="1:1">
      <c r="A22636" s="1" t="s">
        <v>22635</v>
      </c>
    </row>
    <row r="22637" s="1" customFormat="1" spans="1:1">
      <c r="A22637" s="1" t="s">
        <v>22636</v>
      </c>
    </row>
    <row r="22638" s="1" customFormat="1" spans="1:1">
      <c r="A22638" s="1" t="s">
        <v>22637</v>
      </c>
    </row>
    <row r="22639" s="1" customFormat="1" spans="1:1">
      <c r="A22639" s="1" t="s">
        <v>22638</v>
      </c>
    </row>
    <row r="22640" s="1" customFormat="1" spans="1:1">
      <c r="A22640" s="1" t="s">
        <v>22639</v>
      </c>
    </row>
    <row r="22641" s="1" customFormat="1" spans="1:1">
      <c r="A22641" s="1" t="s">
        <v>22640</v>
      </c>
    </row>
    <row r="22642" s="1" customFormat="1" spans="1:1">
      <c r="A22642" s="1" t="s">
        <v>22641</v>
      </c>
    </row>
    <row r="22643" s="1" customFormat="1" spans="1:1">
      <c r="A22643" s="1" t="s">
        <v>22642</v>
      </c>
    </row>
    <row r="22644" s="1" customFormat="1" spans="1:1">
      <c r="A22644" s="1" t="s">
        <v>22643</v>
      </c>
    </row>
    <row r="22645" s="1" customFormat="1" spans="1:1">
      <c r="A22645" s="1" t="s">
        <v>22644</v>
      </c>
    </row>
    <row r="22646" s="1" customFormat="1" spans="1:1">
      <c r="A22646" s="1" t="s">
        <v>22645</v>
      </c>
    </row>
    <row r="22647" s="1" customFormat="1" spans="1:1">
      <c r="A22647" s="1" t="s">
        <v>22646</v>
      </c>
    </row>
    <row r="22648" s="1" customFormat="1" spans="1:1">
      <c r="A22648" s="1" t="s">
        <v>22647</v>
      </c>
    </row>
    <row r="22649" s="1" customFormat="1" spans="1:1">
      <c r="A22649" s="1" t="s">
        <v>22648</v>
      </c>
    </row>
    <row r="22650" s="1" customFormat="1" spans="1:1">
      <c r="A22650" s="1" t="s">
        <v>22649</v>
      </c>
    </row>
    <row r="22651" s="1" customFormat="1" spans="1:1">
      <c r="A22651" s="1" t="s">
        <v>22650</v>
      </c>
    </row>
    <row r="22652" s="1" customFormat="1" spans="1:1">
      <c r="A22652" s="1" t="s">
        <v>22651</v>
      </c>
    </row>
    <row r="22653" s="1" customFormat="1" spans="1:1">
      <c r="A22653" s="1" t="s">
        <v>22652</v>
      </c>
    </row>
    <row r="22654" s="1" customFormat="1" spans="1:1">
      <c r="A22654" s="1" t="s">
        <v>22653</v>
      </c>
    </row>
    <row r="22655" s="1" customFormat="1" spans="1:1">
      <c r="A22655" s="1" t="s">
        <v>22654</v>
      </c>
    </row>
    <row r="22656" s="1" customFormat="1" spans="1:1">
      <c r="A22656" s="1" t="s">
        <v>22655</v>
      </c>
    </row>
    <row r="22657" s="1" customFormat="1" spans="1:1">
      <c r="A22657" s="1" t="s">
        <v>22656</v>
      </c>
    </row>
    <row r="22658" s="1" customFormat="1" spans="1:1">
      <c r="A22658" s="1" t="s">
        <v>22657</v>
      </c>
    </row>
    <row r="22659" s="1" customFormat="1" spans="1:1">
      <c r="A22659" s="1" t="s">
        <v>22658</v>
      </c>
    </row>
    <row r="22660" s="1" customFormat="1" spans="1:1">
      <c r="A22660" s="1" t="s">
        <v>22659</v>
      </c>
    </row>
    <row r="22661" s="1" customFormat="1" spans="1:1">
      <c r="A22661" s="1" t="s">
        <v>22660</v>
      </c>
    </row>
    <row r="22662" s="1" customFormat="1" spans="1:1">
      <c r="A22662" s="1" t="s">
        <v>22661</v>
      </c>
    </row>
    <row r="22663" s="1" customFormat="1" spans="1:1">
      <c r="A22663" s="1" t="s">
        <v>22662</v>
      </c>
    </row>
    <row r="22664" s="1" customFormat="1" spans="1:1">
      <c r="A22664" s="1" t="s">
        <v>22663</v>
      </c>
    </row>
    <row r="22665" s="1" customFormat="1" spans="1:1">
      <c r="A22665" s="1" t="s">
        <v>22664</v>
      </c>
    </row>
    <row r="22666" s="1" customFormat="1" spans="1:1">
      <c r="A22666" s="1" t="s">
        <v>22665</v>
      </c>
    </row>
    <row r="22667" s="1" customFormat="1" spans="1:1">
      <c r="A22667" s="1" t="s">
        <v>22666</v>
      </c>
    </row>
    <row r="22668" s="1" customFormat="1" spans="1:1">
      <c r="A22668" s="1" t="s">
        <v>22667</v>
      </c>
    </row>
    <row r="22669" s="1" customFormat="1" spans="1:1">
      <c r="A22669" s="1" t="s">
        <v>22668</v>
      </c>
    </row>
    <row r="22670" s="1" customFormat="1" spans="1:1">
      <c r="A22670" s="1" t="s">
        <v>22669</v>
      </c>
    </row>
    <row r="22671" s="1" customFormat="1" spans="1:1">
      <c r="A22671" s="1" t="s">
        <v>22670</v>
      </c>
    </row>
    <row r="22672" s="1" customFormat="1" spans="1:1">
      <c r="A22672" s="1" t="s">
        <v>22671</v>
      </c>
    </row>
    <row r="22673" s="1" customFormat="1" spans="1:1">
      <c r="A22673" s="1" t="s">
        <v>22672</v>
      </c>
    </row>
    <row r="22674" s="1" customFormat="1" spans="1:1">
      <c r="A22674" s="1" t="s">
        <v>22673</v>
      </c>
    </row>
    <row r="22675" s="1" customFormat="1" spans="1:1">
      <c r="A22675" s="1" t="s">
        <v>22674</v>
      </c>
    </row>
    <row r="22676" s="1" customFormat="1" spans="1:1">
      <c r="A22676" s="1" t="s">
        <v>22675</v>
      </c>
    </row>
    <row r="22677" s="1" customFormat="1" spans="1:1">
      <c r="A22677" s="1" t="s">
        <v>22676</v>
      </c>
    </row>
    <row r="22678" s="1" customFormat="1" spans="1:1">
      <c r="A22678" s="1" t="s">
        <v>22677</v>
      </c>
    </row>
    <row r="22679" s="1" customFormat="1" spans="1:1">
      <c r="A22679" s="1" t="s">
        <v>22678</v>
      </c>
    </row>
    <row r="22680" s="1" customFormat="1" spans="1:1">
      <c r="A22680" s="1" t="s">
        <v>22679</v>
      </c>
    </row>
    <row r="22681" s="1" customFormat="1" spans="1:1">
      <c r="A22681" s="1" t="s">
        <v>22680</v>
      </c>
    </row>
    <row r="22682" s="1" customFormat="1" spans="1:1">
      <c r="A22682" s="1" t="s">
        <v>22681</v>
      </c>
    </row>
    <row r="22683" s="1" customFormat="1" spans="1:1">
      <c r="A22683" s="1" t="s">
        <v>22682</v>
      </c>
    </row>
    <row r="22684" s="1" customFormat="1" spans="1:1">
      <c r="A22684" s="1" t="s">
        <v>22683</v>
      </c>
    </row>
    <row r="22685" s="1" customFormat="1" spans="1:1">
      <c r="A22685" s="1" t="s">
        <v>22684</v>
      </c>
    </row>
    <row r="22686" s="1" customFormat="1" spans="1:1">
      <c r="A22686" s="1" t="s">
        <v>22685</v>
      </c>
    </row>
    <row r="22687" s="1" customFormat="1" spans="1:1">
      <c r="A22687" s="1" t="s">
        <v>22686</v>
      </c>
    </row>
    <row r="22688" s="1" customFormat="1" spans="1:1">
      <c r="A22688" s="1" t="s">
        <v>22687</v>
      </c>
    </row>
    <row r="22689" s="1" customFormat="1" spans="1:1">
      <c r="A22689" s="1" t="s">
        <v>22688</v>
      </c>
    </row>
    <row r="22690" s="1" customFormat="1" spans="1:1">
      <c r="A22690" s="1" t="s">
        <v>22689</v>
      </c>
    </row>
    <row r="22691" s="1" customFormat="1" spans="1:1">
      <c r="A22691" s="1" t="s">
        <v>22690</v>
      </c>
    </row>
    <row r="22692" s="1" customFormat="1" spans="1:1">
      <c r="A22692" s="1" t="s">
        <v>22691</v>
      </c>
    </row>
    <row r="22693" s="1" customFormat="1" spans="1:1">
      <c r="A22693" s="1" t="s">
        <v>22692</v>
      </c>
    </row>
    <row r="22694" s="1" customFormat="1" spans="1:1">
      <c r="A22694" s="1" t="s">
        <v>22693</v>
      </c>
    </row>
    <row r="22695" s="1" customFormat="1" spans="1:1">
      <c r="A22695" s="1" t="s">
        <v>22694</v>
      </c>
    </row>
    <row r="22696" s="1" customFormat="1" spans="1:1">
      <c r="A22696" s="1" t="s">
        <v>22695</v>
      </c>
    </row>
    <row r="22697" s="1" customFormat="1" spans="1:1">
      <c r="A22697" s="1" t="s">
        <v>22696</v>
      </c>
    </row>
    <row r="22698" s="1" customFormat="1" spans="1:1">
      <c r="A22698" s="1" t="s">
        <v>22697</v>
      </c>
    </row>
    <row r="22699" s="1" customFormat="1" spans="1:1">
      <c r="A22699" s="1" t="s">
        <v>22698</v>
      </c>
    </row>
    <row r="22700" s="1" customFormat="1" spans="1:1">
      <c r="A22700" s="1" t="s">
        <v>22699</v>
      </c>
    </row>
    <row r="22701" s="1" customFormat="1" spans="1:1">
      <c r="A22701" s="1" t="s">
        <v>22700</v>
      </c>
    </row>
    <row r="22702" s="1" customFormat="1" spans="1:1">
      <c r="A22702" s="1" t="s">
        <v>22701</v>
      </c>
    </row>
    <row r="22703" s="1" customFormat="1" spans="1:1">
      <c r="A22703" s="1" t="s">
        <v>22702</v>
      </c>
    </row>
    <row r="22704" s="1" customFormat="1" spans="1:1">
      <c r="A22704" s="1" t="s">
        <v>22703</v>
      </c>
    </row>
    <row r="22705" s="1" customFormat="1" spans="1:1">
      <c r="A22705" s="1" t="s">
        <v>22704</v>
      </c>
    </row>
    <row r="22706" s="1" customFormat="1" spans="1:1">
      <c r="A22706" s="1" t="s">
        <v>22705</v>
      </c>
    </row>
    <row r="22707" s="1" customFormat="1" spans="1:1">
      <c r="A22707" s="1" t="s">
        <v>22706</v>
      </c>
    </row>
    <row r="22708" s="1" customFormat="1" spans="1:1">
      <c r="A22708" s="1" t="s">
        <v>22707</v>
      </c>
    </row>
    <row r="22709" s="1" customFormat="1" spans="1:1">
      <c r="A22709" s="1" t="s">
        <v>22708</v>
      </c>
    </row>
    <row r="22710" s="1" customFormat="1" spans="1:1">
      <c r="A22710" s="1" t="s">
        <v>22709</v>
      </c>
    </row>
    <row r="22711" s="1" customFormat="1" spans="1:1">
      <c r="A22711" s="1" t="s">
        <v>22710</v>
      </c>
    </row>
    <row r="22712" s="1" customFormat="1" spans="1:1">
      <c r="A22712" s="1" t="s">
        <v>22711</v>
      </c>
    </row>
    <row r="22713" s="1" customFormat="1" spans="1:1">
      <c r="A22713" s="1" t="s">
        <v>22712</v>
      </c>
    </row>
    <row r="22714" s="1" customFormat="1" spans="1:1">
      <c r="A22714" s="1" t="s">
        <v>22713</v>
      </c>
    </row>
    <row r="22715" s="1" customFormat="1" spans="1:1">
      <c r="A22715" s="1" t="s">
        <v>22714</v>
      </c>
    </row>
    <row r="22716" s="1" customFormat="1" spans="1:1">
      <c r="A22716" s="1" t="s">
        <v>22715</v>
      </c>
    </row>
    <row r="22717" s="1" customFormat="1" spans="1:1">
      <c r="A22717" s="1" t="s">
        <v>22716</v>
      </c>
    </row>
    <row r="22718" s="1" customFormat="1" spans="1:1">
      <c r="A22718" s="1" t="s">
        <v>22717</v>
      </c>
    </row>
    <row r="22719" s="1" customFormat="1" spans="1:1">
      <c r="A22719" s="1" t="s">
        <v>22718</v>
      </c>
    </row>
    <row r="22720" s="1" customFormat="1" spans="1:1">
      <c r="A22720" s="1" t="s">
        <v>22719</v>
      </c>
    </row>
    <row r="22721" s="1" customFormat="1" spans="1:1">
      <c r="A22721" s="1" t="s">
        <v>22720</v>
      </c>
    </row>
    <row r="22722" s="1" customFormat="1" spans="1:1">
      <c r="A22722" s="1" t="s">
        <v>22721</v>
      </c>
    </row>
    <row r="22723" s="1" customFormat="1" spans="1:1">
      <c r="A22723" s="1" t="s">
        <v>22722</v>
      </c>
    </row>
    <row r="22724" s="1" customFormat="1" spans="1:1">
      <c r="A22724" s="1" t="s">
        <v>22723</v>
      </c>
    </row>
    <row r="22725" s="1" customFormat="1" spans="1:1">
      <c r="A22725" s="1" t="s">
        <v>22724</v>
      </c>
    </row>
    <row r="22726" s="1" customFormat="1" spans="1:1">
      <c r="A22726" s="1" t="s">
        <v>22725</v>
      </c>
    </row>
    <row r="22727" s="1" customFormat="1" spans="1:1">
      <c r="A22727" s="1" t="s">
        <v>22726</v>
      </c>
    </row>
    <row r="22728" s="1" customFormat="1" spans="1:1">
      <c r="A22728" s="1" t="s">
        <v>22727</v>
      </c>
    </row>
    <row r="22729" s="1" customFormat="1" spans="1:1">
      <c r="A22729" s="1" t="s">
        <v>22728</v>
      </c>
    </row>
    <row r="22730" s="1" customFormat="1" spans="1:1">
      <c r="A22730" s="1" t="s">
        <v>22729</v>
      </c>
    </row>
    <row r="22731" s="1" customFormat="1" spans="1:1">
      <c r="A22731" s="1" t="s">
        <v>22730</v>
      </c>
    </row>
    <row r="22732" s="1" customFormat="1" spans="1:1">
      <c r="A22732" s="1" t="s">
        <v>22731</v>
      </c>
    </row>
    <row r="22733" s="1" customFormat="1" spans="1:1">
      <c r="A22733" s="1" t="s">
        <v>22732</v>
      </c>
    </row>
    <row r="22734" s="1" customFormat="1" spans="1:1">
      <c r="A22734" s="1" t="s">
        <v>22733</v>
      </c>
    </row>
    <row r="22735" s="1" customFormat="1" spans="1:1">
      <c r="A22735" s="1" t="s">
        <v>22734</v>
      </c>
    </row>
    <row r="22736" s="1" customFormat="1" spans="1:1">
      <c r="A22736" s="1" t="s">
        <v>22735</v>
      </c>
    </row>
    <row r="22737" s="1" customFormat="1" spans="1:1">
      <c r="A22737" s="1" t="s">
        <v>22736</v>
      </c>
    </row>
    <row r="22738" s="1" customFormat="1" spans="1:1">
      <c r="A22738" s="1" t="s">
        <v>22737</v>
      </c>
    </row>
    <row r="22739" s="1" customFormat="1" spans="1:1">
      <c r="A22739" s="1" t="s">
        <v>22738</v>
      </c>
    </row>
    <row r="22740" s="1" customFormat="1" spans="1:1">
      <c r="A22740" s="1" t="s">
        <v>22739</v>
      </c>
    </row>
    <row r="22741" s="1" customFormat="1" spans="1:1">
      <c r="A22741" s="1" t="s">
        <v>22740</v>
      </c>
    </row>
    <row r="22742" s="1" customFormat="1" spans="1:1">
      <c r="A22742" s="1" t="s">
        <v>22741</v>
      </c>
    </row>
    <row r="22743" s="1" customFormat="1" spans="1:1">
      <c r="A22743" s="1" t="s">
        <v>22742</v>
      </c>
    </row>
    <row r="22744" s="1" customFormat="1" spans="1:1">
      <c r="A22744" s="1" t="s">
        <v>22743</v>
      </c>
    </row>
    <row r="22745" s="1" customFormat="1" spans="1:1">
      <c r="A22745" s="1" t="s">
        <v>22744</v>
      </c>
    </row>
    <row r="22746" s="1" customFormat="1" spans="1:1">
      <c r="A22746" s="1" t="s">
        <v>22745</v>
      </c>
    </row>
    <row r="22747" s="1" customFormat="1" spans="1:1">
      <c r="A22747" s="1" t="s">
        <v>22746</v>
      </c>
    </row>
    <row r="22748" s="1" customFormat="1" spans="1:1">
      <c r="A22748" s="1" t="s">
        <v>22747</v>
      </c>
    </row>
    <row r="22749" s="1" customFormat="1" spans="1:1">
      <c r="A22749" s="1" t="s">
        <v>22748</v>
      </c>
    </row>
    <row r="22750" s="1" customFormat="1" spans="1:1">
      <c r="A22750" s="1" t="s">
        <v>22749</v>
      </c>
    </row>
    <row r="22751" s="1" customFormat="1" spans="1:1">
      <c r="A22751" s="1" t="s">
        <v>22750</v>
      </c>
    </row>
    <row r="22752" s="1" customFormat="1" spans="1:1">
      <c r="A22752" s="1" t="s">
        <v>22751</v>
      </c>
    </row>
    <row r="22753" s="1" customFormat="1" spans="1:1">
      <c r="A22753" s="1" t="s">
        <v>22752</v>
      </c>
    </row>
    <row r="22754" s="1" customFormat="1" spans="1:1">
      <c r="A22754" s="1" t="s">
        <v>22753</v>
      </c>
    </row>
    <row r="22755" s="1" customFormat="1" spans="1:1">
      <c r="A22755" s="1" t="s">
        <v>22754</v>
      </c>
    </row>
    <row r="22756" s="1" customFormat="1" spans="1:1">
      <c r="A22756" s="1" t="s">
        <v>22755</v>
      </c>
    </row>
    <row r="22757" s="1" customFormat="1" spans="1:1">
      <c r="A22757" s="1" t="s">
        <v>22756</v>
      </c>
    </row>
    <row r="22758" s="1" customFormat="1" spans="1:1">
      <c r="A22758" s="1" t="s">
        <v>22757</v>
      </c>
    </row>
    <row r="22759" s="1" customFormat="1" spans="1:1">
      <c r="A22759" s="1" t="s">
        <v>22758</v>
      </c>
    </row>
    <row r="22760" s="1" customFormat="1" spans="1:1">
      <c r="A22760" s="1" t="s">
        <v>22759</v>
      </c>
    </row>
    <row r="22761" s="1" customFormat="1" spans="1:1">
      <c r="A22761" s="1" t="s">
        <v>22760</v>
      </c>
    </row>
    <row r="22762" s="1" customFormat="1" spans="1:1">
      <c r="A22762" s="1" t="s">
        <v>22761</v>
      </c>
    </row>
    <row r="22763" s="1" customFormat="1" spans="1:1">
      <c r="A22763" s="1" t="s">
        <v>22762</v>
      </c>
    </row>
    <row r="22764" s="1" customFormat="1" spans="1:1">
      <c r="A22764" s="1" t="s">
        <v>22763</v>
      </c>
    </row>
    <row r="22765" s="1" customFormat="1" spans="1:1">
      <c r="A22765" s="1" t="s">
        <v>22764</v>
      </c>
    </row>
    <row r="22766" s="1" customFormat="1" spans="1:1">
      <c r="A22766" s="1" t="s">
        <v>22765</v>
      </c>
    </row>
    <row r="22767" s="1" customFormat="1" spans="1:1">
      <c r="A22767" s="1" t="s">
        <v>22766</v>
      </c>
    </row>
    <row r="22768" s="1" customFormat="1" spans="1:1">
      <c r="A22768" s="1" t="s">
        <v>22767</v>
      </c>
    </row>
    <row r="22769" s="1" customFormat="1" spans="1:1">
      <c r="A22769" s="1" t="s">
        <v>22768</v>
      </c>
    </row>
    <row r="22770" s="1" customFormat="1" spans="1:1">
      <c r="A22770" s="1" t="s">
        <v>22769</v>
      </c>
    </row>
    <row r="22771" s="1" customFormat="1" spans="1:1">
      <c r="A22771" s="1" t="s">
        <v>22770</v>
      </c>
    </row>
    <row r="22772" s="1" customFormat="1" spans="1:1">
      <c r="A22772" s="1" t="s">
        <v>22771</v>
      </c>
    </row>
    <row r="22773" s="1" customFormat="1" spans="1:1">
      <c r="A22773" s="1" t="s">
        <v>22772</v>
      </c>
    </row>
    <row r="22774" s="1" customFormat="1" spans="1:1">
      <c r="A22774" s="1" t="s">
        <v>22773</v>
      </c>
    </row>
    <row r="22775" s="1" customFormat="1" spans="1:1">
      <c r="A22775" s="1" t="s">
        <v>22774</v>
      </c>
    </row>
    <row r="22776" s="1" customFormat="1" spans="1:1">
      <c r="A22776" s="1" t="s">
        <v>22775</v>
      </c>
    </row>
    <row r="22777" s="1" customFormat="1" spans="1:1">
      <c r="A22777" s="1" t="s">
        <v>22776</v>
      </c>
    </row>
    <row r="22778" s="1" customFormat="1" spans="1:1">
      <c r="A22778" s="1" t="s">
        <v>22777</v>
      </c>
    </row>
    <row r="22779" s="1" customFormat="1" spans="1:1">
      <c r="A22779" s="1" t="s">
        <v>22778</v>
      </c>
    </row>
    <row r="22780" s="1" customFormat="1" spans="1:1">
      <c r="A22780" s="1" t="s">
        <v>22779</v>
      </c>
    </row>
    <row r="22781" s="1" customFormat="1" spans="1:1">
      <c r="A22781" s="1" t="s">
        <v>22780</v>
      </c>
    </row>
    <row r="22782" s="1" customFormat="1" spans="1:1">
      <c r="A22782" s="1" t="s">
        <v>22781</v>
      </c>
    </row>
    <row r="22783" s="1" customFormat="1" spans="1:1">
      <c r="A22783" s="1" t="s">
        <v>22782</v>
      </c>
    </row>
    <row r="22784" s="1" customFormat="1" spans="1:1">
      <c r="A22784" s="1" t="s">
        <v>22783</v>
      </c>
    </row>
    <row r="22785" s="1" customFormat="1" spans="1:1">
      <c r="A22785" s="1" t="s">
        <v>22784</v>
      </c>
    </row>
    <row r="22786" s="1" customFormat="1" spans="1:1">
      <c r="A22786" s="1" t="s">
        <v>22785</v>
      </c>
    </row>
    <row r="22787" s="1" customFormat="1" spans="1:1">
      <c r="A22787" s="1" t="s">
        <v>22786</v>
      </c>
    </row>
    <row r="22788" s="1" customFormat="1" spans="1:1">
      <c r="A22788" s="1" t="s">
        <v>22787</v>
      </c>
    </row>
    <row r="22789" s="1" customFormat="1" spans="1:1">
      <c r="A22789" s="1" t="s">
        <v>22788</v>
      </c>
    </row>
    <row r="22790" s="1" customFormat="1" spans="1:1">
      <c r="A22790" s="1" t="s">
        <v>22789</v>
      </c>
    </row>
    <row r="22791" s="1" customFormat="1" spans="1:1">
      <c r="A22791" s="1" t="s">
        <v>22790</v>
      </c>
    </row>
    <row r="22792" s="1" customFormat="1" spans="1:1">
      <c r="A22792" s="1" t="s">
        <v>22791</v>
      </c>
    </row>
    <row r="22793" s="1" customFormat="1" spans="1:1">
      <c r="A22793" s="1" t="s">
        <v>22792</v>
      </c>
    </row>
    <row r="22794" s="1" customFormat="1" spans="1:1">
      <c r="A22794" s="1" t="s">
        <v>22793</v>
      </c>
    </row>
    <row r="22795" s="1" customFormat="1" spans="1:1">
      <c r="A22795" s="1" t="s">
        <v>22794</v>
      </c>
    </row>
    <row r="22796" s="1" customFormat="1" spans="1:1">
      <c r="A22796" s="1" t="s">
        <v>22795</v>
      </c>
    </row>
    <row r="22797" s="1" customFormat="1" spans="1:1">
      <c r="A22797" s="1" t="s">
        <v>22796</v>
      </c>
    </row>
    <row r="22798" s="1" customFormat="1" spans="1:1">
      <c r="A22798" s="1" t="s">
        <v>22797</v>
      </c>
    </row>
    <row r="22799" s="1" customFormat="1" spans="1:1">
      <c r="A22799" s="1" t="s">
        <v>22798</v>
      </c>
    </row>
    <row r="22800" s="1" customFormat="1" spans="1:1">
      <c r="A22800" s="1" t="s">
        <v>22799</v>
      </c>
    </row>
    <row r="22801" s="1" customFormat="1" spans="1:1">
      <c r="A22801" s="1" t="s">
        <v>22800</v>
      </c>
    </row>
    <row r="22802" s="1" customFormat="1" spans="1:1">
      <c r="A22802" s="1" t="s">
        <v>22801</v>
      </c>
    </row>
    <row r="22803" s="1" customFormat="1" spans="1:1">
      <c r="A22803" s="1" t="s">
        <v>22802</v>
      </c>
    </row>
    <row r="22804" s="1" customFormat="1" spans="1:1">
      <c r="A22804" s="1" t="s">
        <v>22803</v>
      </c>
    </row>
    <row r="22805" s="1" customFormat="1" spans="1:1">
      <c r="A22805" s="1" t="s">
        <v>22804</v>
      </c>
    </row>
    <row r="22806" s="1" customFormat="1" spans="1:1">
      <c r="A22806" s="1" t="s">
        <v>22805</v>
      </c>
    </row>
    <row r="22807" s="1" customFormat="1" spans="1:1">
      <c r="A22807" s="1" t="s">
        <v>22806</v>
      </c>
    </row>
    <row r="22808" s="1" customFormat="1" spans="1:1">
      <c r="A22808" s="1" t="s">
        <v>22807</v>
      </c>
    </row>
    <row r="22809" s="1" customFormat="1" spans="1:1">
      <c r="A22809" s="1" t="s">
        <v>22808</v>
      </c>
    </row>
    <row r="22810" s="1" customFormat="1" spans="1:1">
      <c r="A22810" s="1" t="s">
        <v>22809</v>
      </c>
    </row>
    <row r="22811" s="1" customFormat="1" spans="1:1">
      <c r="A22811" s="1" t="s">
        <v>22810</v>
      </c>
    </row>
    <row r="22812" s="1" customFormat="1" spans="1:1">
      <c r="A22812" s="1" t="s">
        <v>22811</v>
      </c>
    </row>
    <row r="22813" s="1" customFormat="1" spans="1:1">
      <c r="A22813" s="1" t="s">
        <v>22812</v>
      </c>
    </row>
    <row r="22814" s="1" customFormat="1" spans="1:1">
      <c r="A22814" s="1" t="s">
        <v>22813</v>
      </c>
    </row>
    <row r="22815" s="1" customFormat="1" spans="1:1">
      <c r="A22815" s="1" t="s">
        <v>22814</v>
      </c>
    </row>
    <row r="22816" s="1" customFormat="1" spans="1:1">
      <c r="A22816" s="1" t="s">
        <v>22815</v>
      </c>
    </row>
    <row r="22817" s="1" customFormat="1" spans="1:1">
      <c r="A22817" s="1" t="s">
        <v>22816</v>
      </c>
    </row>
    <row r="22818" s="1" customFormat="1" spans="1:1">
      <c r="A22818" s="1" t="s">
        <v>22817</v>
      </c>
    </row>
    <row r="22819" s="1" customFormat="1" spans="1:1">
      <c r="A22819" s="1" t="s">
        <v>22818</v>
      </c>
    </row>
    <row r="22820" s="1" customFormat="1" spans="1:1">
      <c r="A22820" s="1" t="s">
        <v>22819</v>
      </c>
    </row>
    <row r="22821" s="1" customFormat="1" spans="1:1">
      <c r="A22821" s="1" t="s">
        <v>22820</v>
      </c>
    </row>
    <row r="22822" s="1" customFormat="1" spans="1:1">
      <c r="A22822" s="1" t="s">
        <v>22821</v>
      </c>
    </row>
    <row r="22823" s="1" customFormat="1" spans="1:1">
      <c r="A22823" s="1" t="s">
        <v>22822</v>
      </c>
    </row>
    <row r="22824" s="1" customFormat="1" spans="1:1">
      <c r="A22824" s="1" t="s">
        <v>22823</v>
      </c>
    </row>
    <row r="22825" s="1" customFormat="1" spans="1:1">
      <c r="A22825" s="1" t="s">
        <v>22824</v>
      </c>
    </row>
    <row r="22826" s="1" customFormat="1" spans="1:1">
      <c r="A22826" s="1" t="s">
        <v>22825</v>
      </c>
    </row>
    <row r="22827" s="1" customFormat="1" spans="1:1">
      <c r="A22827" s="1" t="s">
        <v>22826</v>
      </c>
    </row>
    <row r="22828" s="1" customFormat="1" spans="1:1">
      <c r="A22828" s="1" t="s">
        <v>22827</v>
      </c>
    </row>
    <row r="22829" s="1" customFormat="1" spans="1:1">
      <c r="A22829" s="1" t="s">
        <v>22828</v>
      </c>
    </row>
    <row r="22830" s="1" customFormat="1" spans="1:1">
      <c r="A22830" s="1" t="s">
        <v>22829</v>
      </c>
    </row>
    <row r="22831" s="1" customFormat="1" spans="1:1">
      <c r="A22831" s="1" t="s">
        <v>22830</v>
      </c>
    </row>
    <row r="22832" s="1" customFormat="1" spans="1:1">
      <c r="A22832" s="1" t="s">
        <v>22831</v>
      </c>
    </row>
    <row r="22833" s="1" customFormat="1" spans="1:1">
      <c r="A22833" s="1" t="s">
        <v>22832</v>
      </c>
    </row>
    <row r="22834" s="1" customFormat="1" spans="1:1">
      <c r="A22834" s="1" t="s">
        <v>22833</v>
      </c>
    </row>
    <row r="22835" s="1" customFormat="1" spans="1:1">
      <c r="A22835" s="1" t="s">
        <v>22834</v>
      </c>
    </row>
    <row r="22836" s="1" customFormat="1" spans="1:1">
      <c r="A22836" s="1" t="s">
        <v>22835</v>
      </c>
    </row>
    <row r="22837" s="1" customFormat="1" spans="1:1">
      <c r="A22837" s="1" t="s">
        <v>22836</v>
      </c>
    </row>
    <row r="22838" s="1" customFormat="1" spans="1:1">
      <c r="A22838" s="1" t="s">
        <v>22837</v>
      </c>
    </row>
    <row r="22839" s="1" customFormat="1" spans="1:1">
      <c r="A22839" s="1" t="s">
        <v>22838</v>
      </c>
    </row>
    <row r="22840" s="1" customFormat="1" spans="1:1">
      <c r="A22840" s="1" t="s">
        <v>22839</v>
      </c>
    </row>
    <row r="22841" s="1" customFormat="1" spans="1:1">
      <c r="A22841" s="1" t="s">
        <v>22840</v>
      </c>
    </row>
    <row r="22842" s="1" customFormat="1" spans="1:1">
      <c r="A22842" s="1" t="s">
        <v>22841</v>
      </c>
    </row>
    <row r="22843" s="1" customFormat="1" spans="1:1">
      <c r="A22843" s="1" t="s">
        <v>22842</v>
      </c>
    </row>
    <row r="22844" s="1" customFormat="1" spans="1:1">
      <c r="A22844" s="1" t="s">
        <v>22843</v>
      </c>
    </row>
    <row r="22845" s="1" customFormat="1" spans="1:1">
      <c r="A22845" s="1" t="s">
        <v>22844</v>
      </c>
    </row>
    <row r="22846" s="1" customFormat="1" spans="1:1">
      <c r="A22846" s="1" t="s">
        <v>22845</v>
      </c>
    </row>
    <row r="22847" s="1" customFormat="1" spans="1:1">
      <c r="A22847" s="1" t="s">
        <v>22846</v>
      </c>
    </row>
    <row r="22848" s="1" customFormat="1" spans="1:1">
      <c r="A22848" s="1" t="s">
        <v>22847</v>
      </c>
    </row>
    <row r="22849" s="1" customFormat="1" spans="1:1">
      <c r="A22849" s="1" t="s">
        <v>22848</v>
      </c>
    </row>
    <row r="22850" s="1" customFormat="1" spans="1:1">
      <c r="A22850" s="1" t="s">
        <v>22849</v>
      </c>
    </row>
    <row r="22851" s="1" customFormat="1" spans="1:1">
      <c r="A22851" s="1" t="s">
        <v>22850</v>
      </c>
    </row>
    <row r="22852" s="1" customFormat="1" spans="1:1">
      <c r="A22852" s="1" t="s">
        <v>22851</v>
      </c>
    </row>
    <row r="22853" s="1" customFormat="1" spans="1:1">
      <c r="A22853" s="1" t="s">
        <v>22852</v>
      </c>
    </row>
    <row r="22854" s="1" customFormat="1" spans="1:1">
      <c r="A22854" s="1" t="s">
        <v>22853</v>
      </c>
    </row>
    <row r="22855" s="1" customFormat="1" spans="1:1">
      <c r="A22855" s="1" t="s">
        <v>22854</v>
      </c>
    </row>
    <row r="22856" s="1" customFormat="1" spans="1:1">
      <c r="A22856" s="1" t="s">
        <v>22855</v>
      </c>
    </row>
    <row r="22857" s="1" customFormat="1" spans="1:1">
      <c r="A22857" s="1" t="s">
        <v>22856</v>
      </c>
    </row>
    <row r="22858" s="1" customFormat="1" spans="1:1">
      <c r="A22858" s="1" t="s">
        <v>22857</v>
      </c>
    </row>
    <row r="22859" s="1" customFormat="1" spans="1:1">
      <c r="A22859" s="1" t="s">
        <v>22858</v>
      </c>
    </row>
    <row r="22860" s="1" customFormat="1" spans="1:1">
      <c r="A22860" s="1" t="s">
        <v>22859</v>
      </c>
    </row>
    <row r="22861" s="1" customFormat="1" spans="1:1">
      <c r="A22861" s="1" t="s">
        <v>22860</v>
      </c>
    </row>
    <row r="22862" s="1" customFormat="1" spans="1:1">
      <c r="A22862" s="1" t="s">
        <v>22861</v>
      </c>
    </row>
    <row r="22863" s="1" customFormat="1" spans="1:1">
      <c r="A22863" s="1" t="s">
        <v>22862</v>
      </c>
    </row>
    <row r="22864" s="1" customFormat="1" spans="1:1">
      <c r="A22864" s="1" t="s">
        <v>22863</v>
      </c>
    </row>
    <row r="22865" s="1" customFormat="1" spans="1:1">
      <c r="A22865" s="1" t="s">
        <v>22864</v>
      </c>
    </row>
    <row r="22866" s="1" customFormat="1" spans="1:1">
      <c r="A22866" s="1" t="s">
        <v>22865</v>
      </c>
    </row>
    <row r="22867" s="1" customFormat="1" spans="1:1">
      <c r="A22867" s="1" t="s">
        <v>22866</v>
      </c>
    </row>
    <row r="22868" s="1" customFormat="1" spans="1:1">
      <c r="A22868" s="1" t="s">
        <v>22867</v>
      </c>
    </row>
    <row r="22869" s="1" customFormat="1" spans="1:1">
      <c r="A22869" s="1" t="s">
        <v>22868</v>
      </c>
    </row>
    <row r="22870" s="1" customFormat="1" spans="1:1">
      <c r="A22870" s="1" t="s">
        <v>22869</v>
      </c>
    </row>
    <row r="22871" s="1" customFormat="1" spans="1:1">
      <c r="A22871" s="1" t="s">
        <v>22870</v>
      </c>
    </row>
    <row r="22872" s="1" customFormat="1" spans="1:1">
      <c r="A22872" s="1" t="s">
        <v>22871</v>
      </c>
    </row>
    <row r="22873" s="1" customFormat="1" spans="1:1">
      <c r="A22873" s="1" t="s">
        <v>22872</v>
      </c>
    </row>
    <row r="22874" s="1" customFormat="1" spans="1:1">
      <c r="A22874" s="1" t="s">
        <v>22873</v>
      </c>
    </row>
    <row r="22875" s="1" customFormat="1" spans="1:1">
      <c r="A22875" s="1" t="s">
        <v>22874</v>
      </c>
    </row>
    <row r="22876" s="1" customFormat="1" spans="1:1">
      <c r="A22876" s="1" t="s">
        <v>22875</v>
      </c>
    </row>
    <row r="22877" s="1" customFormat="1" spans="1:1">
      <c r="A22877" s="1" t="s">
        <v>22876</v>
      </c>
    </row>
    <row r="22878" s="1" customFormat="1" spans="1:1">
      <c r="A22878" s="1" t="s">
        <v>22877</v>
      </c>
    </row>
    <row r="22879" s="1" customFormat="1" spans="1:1">
      <c r="A22879" s="1" t="s">
        <v>22878</v>
      </c>
    </row>
    <row r="22880" s="1" customFormat="1" spans="1:1">
      <c r="A22880" s="1" t="s">
        <v>22879</v>
      </c>
    </row>
    <row r="22881" s="1" customFormat="1" spans="1:1">
      <c r="A22881" s="1" t="s">
        <v>22880</v>
      </c>
    </row>
    <row r="22882" s="1" customFormat="1" spans="1:1">
      <c r="A22882" s="1" t="s">
        <v>22881</v>
      </c>
    </row>
    <row r="22883" s="1" customFormat="1" spans="1:1">
      <c r="A22883" s="1" t="s">
        <v>22882</v>
      </c>
    </row>
    <row r="22884" s="1" customFormat="1" spans="1:1">
      <c r="A22884" s="1" t="s">
        <v>22883</v>
      </c>
    </row>
    <row r="22885" s="1" customFormat="1" spans="1:1">
      <c r="A22885" s="1" t="s">
        <v>22884</v>
      </c>
    </row>
    <row r="22886" s="1" customFormat="1" spans="1:1">
      <c r="A22886" s="1" t="s">
        <v>22885</v>
      </c>
    </row>
    <row r="22887" s="1" customFormat="1" spans="1:1">
      <c r="A22887" s="1" t="s">
        <v>22886</v>
      </c>
    </row>
    <row r="22888" s="1" customFormat="1" spans="1:1">
      <c r="A22888" s="1" t="s">
        <v>22887</v>
      </c>
    </row>
    <row r="22889" s="1" customFormat="1" spans="1:1">
      <c r="A22889" s="1" t="s">
        <v>22888</v>
      </c>
    </row>
    <row r="22890" s="1" customFormat="1" spans="1:1">
      <c r="A22890" s="1" t="s">
        <v>22889</v>
      </c>
    </row>
    <row r="22891" s="1" customFormat="1" spans="1:1">
      <c r="A22891" s="1" t="s">
        <v>22890</v>
      </c>
    </row>
    <row r="22892" s="1" customFormat="1" spans="1:1">
      <c r="A22892" s="1" t="s">
        <v>22891</v>
      </c>
    </row>
    <row r="22893" s="1" customFormat="1" spans="1:1">
      <c r="A22893" s="1" t="s">
        <v>22892</v>
      </c>
    </row>
    <row r="22894" s="1" customFormat="1" spans="1:1">
      <c r="A22894" s="1" t="s">
        <v>22893</v>
      </c>
    </row>
    <row r="22895" s="1" customFormat="1" spans="1:1">
      <c r="A22895" s="1" t="s">
        <v>22894</v>
      </c>
    </row>
    <row r="22896" s="1" customFormat="1" spans="1:1">
      <c r="A22896" s="1" t="s">
        <v>22895</v>
      </c>
    </row>
    <row r="22897" s="1" customFormat="1" spans="1:1">
      <c r="A22897" s="1" t="s">
        <v>22896</v>
      </c>
    </row>
    <row r="22898" s="1" customFormat="1" spans="1:1">
      <c r="A22898" s="1" t="s">
        <v>22897</v>
      </c>
    </row>
    <row r="22899" s="1" customFormat="1" spans="1:1">
      <c r="A22899" s="1" t="s">
        <v>22898</v>
      </c>
    </row>
    <row r="22900" s="1" customFormat="1" spans="1:1">
      <c r="A22900" s="1" t="s">
        <v>22899</v>
      </c>
    </row>
    <row r="22901" s="1" customFormat="1" spans="1:1">
      <c r="A22901" s="1" t="s">
        <v>22900</v>
      </c>
    </row>
    <row r="22902" s="1" customFormat="1" spans="1:1">
      <c r="A22902" s="1" t="s">
        <v>22901</v>
      </c>
    </row>
    <row r="22903" s="1" customFormat="1" spans="1:1">
      <c r="A22903" s="1" t="s">
        <v>22902</v>
      </c>
    </row>
    <row r="22904" s="1" customFormat="1" spans="1:1">
      <c r="A22904" s="1" t="s">
        <v>22903</v>
      </c>
    </row>
    <row r="22905" s="1" customFormat="1" spans="1:1">
      <c r="A22905" s="1" t="s">
        <v>22904</v>
      </c>
    </row>
    <row r="22906" s="1" customFormat="1" spans="1:1">
      <c r="A22906" s="1" t="s">
        <v>22905</v>
      </c>
    </row>
    <row r="22907" s="1" customFormat="1" spans="1:1">
      <c r="A22907" s="1" t="s">
        <v>22906</v>
      </c>
    </row>
    <row r="22908" s="1" customFormat="1" spans="1:1">
      <c r="A22908" s="1" t="s">
        <v>22907</v>
      </c>
    </row>
    <row r="22909" s="1" customFormat="1" spans="1:1">
      <c r="A22909" s="1" t="s">
        <v>22908</v>
      </c>
    </row>
    <row r="22910" s="1" customFormat="1" spans="1:1">
      <c r="A22910" s="1" t="s">
        <v>22909</v>
      </c>
    </row>
    <row r="22911" s="1" customFormat="1" spans="1:1">
      <c r="A22911" s="1" t="s">
        <v>22910</v>
      </c>
    </row>
    <row r="22912" s="1" customFormat="1" spans="1:1">
      <c r="A22912" s="1" t="s">
        <v>22911</v>
      </c>
    </row>
    <row r="22913" s="1" customFormat="1" spans="1:1">
      <c r="A22913" s="1" t="s">
        <v>22912</v>
      </c>
    </row>
    <row r="22914" s="1" customFormat="1" spans="1:1">
      <c r="A22914" s="1" t="s">
        <v>22913</v>
      </c>
    </row>
    <row r="22915" s="1" customFormat="1" spans="1:1">
      <c r="A22915" s="1" t="s">
        <v>22914</v>
      </c>
    </row>
    <row r="22916" s="1" customFormat="1" spans="1:1">
      <c r="A22916" s="1" t="s">
        <v>22915</v>
      </c>
    </row>
    <row r="22917" s="1" customFormat="1" spans="1:1">
      <c r="A22917" s="1" t="s">
        <v>22916</v>
      </c>
    </row>
    <row r="22918" s="1" customFormat="1" spans="1:1">
      <c r="A22918" s="1" t="s">
        <v>22917</v>
      </c>
    </row>
    <row r="22919" s="1" customFormat="1" spans="1:1">
      <c r="A22919" s="1" t="s">
        <v>22918</v>
      </c>
    </row>
    <row r="22920" s="1" customFormat="1" spans="1:1">
      <c r="A22920" s="1" t="s">
        <v>22919</v>
      </c>
    </row>
    <row r="22921" s="1" customFormat="1" spans="1:1">
      <c r="A22921" s="1" t="s">
        <v>22920</v>
      </c>
    </row>
    <row r="22922" s="1" customFormat="1" spans="1:1">
      <c r="A22922" s="1" t="s">
        <v>22921</v>
      </c>
    </row>
    <row r="22923" s="1" customFormat="1" spans="1:1">
      <c r="A22923" s="1" t="s">
        <v>22922</v>
      </c>
    </row>
    <row r="22924" s="1" customFormat="1" spans="1:1">
      <c r="A22924" s="1" t="s">
        <v>22923</v>
      </c>
    </row>
    <row r="22925" s="1" customFormat="1" spans="1:1">
      <c r="A22925" s="1" t="s">
        <v>22924</v>
      </c>
    </row>
    <row r="22926" s="1" customFormat="1" spans="1:1">
      <c r="A22926" s="1" t="s">
        <v>22925</v>
      </c>
    </row>
    <row r="22927" s="1" customFormat="1" spans="1:1">
      <c r="A22927" s="1" t="s">
        <v>22926</v>
      </c>
    </row>
    <row r="22928" s="1" customFormat="1" spans="1:1">
      <c r="A22928" s="1" t="s">
        <v>22927</v>
      </c>
    </row>
    <row r="22929" s="1" customFormat="1" spans="1:1">
      <c r="A22929" s="1" t="s">
        <v>22928</v>
      </c>
    </row>
    <row r="22930" s="1" customFormat="1" spans="1:1">
      <c r="A22930" s="1" t="s">
        <v>22929</v>
      </c>
    </row>
    <row r="22931" s="1" customFormat="1" spans="1:1">
      <c r="A22931" s="1" t="s">
        <v>22930</v>
      </c>
    </row>
    <row r="22932" s="1" customFormat="1" spans="1:1">
      <c r="A22932" s="1" t="s">
        <v>22931</v>
      </c>
    </row>
    <row r="22933" s="1" customFormat="1" spans="1:1">
      <c r="A22933" s="1" t="s">
        <v>22932</v>
      </c>
    </row>
    <row r="22934" s="1" customFormat="1" spans="1:1">
      <c r="A22934" s="1" t="s">
        <v>22933</v>
      </c>
    </row>
    <row r="22935" s="1" customFormat="1" spans="1:1">
      <c r="A22935" s="1" t="s">
        <v>22934</v>
      </c>
    </row>
    <row r="22936" s="1" customFormat="1" spans="1:1">
      <c r="A22936" s="1" t="s">
        <v>22935</v>
      </c>
    </row>
    <row r="22937" s="1" customFormat="1" spans="1:1">
      <c r="A22937" s="1" t="s">
        <v>22936</v>
      </c>
    </row>
    <row r="22938" s="1" customFormat="1" spans="1:1">
      <c r="A22938" s="1" t="s">
        <v>22937</v>
      </c>
    </row>
    <row r="22939" s="1" customFormat="1" spans="1:1">
      <c r="A22939" s="1" t="s">
        <v>22938</v>
      </c>
    </row>
    <row r="22940" s="1" customFormat="1" spans="1:1">
      <c r="A22940" s="1" t="s">
        <v>22939</v>
      </c>
    </row>
    <row r="22941" s="1" customFormat="1" spans="1:1">
      <c r="A22941" s="1" t="s">
        <v>22940</v>
      </c>
    </row>
    <row r="22942" s="1" customFormat="1" spans="1:1">
      <c r="A22942" s="1" t="s">
        <v>22941</v>
      </c>
    </row>
    <row r="22943" s="1" customFormat="1" spans="1:1">
      <c r="A22943" s="1" t="s">
        <v>22942</v>
      </c>
    </row>
    <row r="22944" s="1" customFormat="1" spans="1:1">
      <c r="A22944" s="1" t="s">
        <v>22943</v>
      </c>
    </row>
    <row r="22945" s="1" customFormat="1" spans="1:1">
      <c r="A22945" s="1" t="s">
        <v>22944</v>
      </c>
    </row>
    <row r="22946" s="1" customFormat="1" spans="1:1">
      <c r="A22946" s="1" t="s">
        <v>22945</v>
      </c>
    </row>
    <row r="22947" s="1" customFormat="1" spans="1:1">
      <c r="A22947" s="1" t="s">
        <v>22946</v>
      </c>
    </row>
    <row r="22948" s="1" customFormat="1" spans="1:1">
      <c r="A22948" s="1" t="s">
        <v>22947</v>
      </c>
    </row>
    <row r="22949" s="1" customFormat="1" spans="1:1">
      <c r="A22949" s="1" t="s">
        <v>22948</v>
      </c>
    </row>
    <row r="22950" s="1" customFormat="1" spans="1:1">
      <c r="A22950" s="1" t="s">
        <v>22949</v>
      </c>
    </row>
    <row r="22951" s="1" customFormat="1" spans="1:1">
      <c r="A22951" s="1" t="s">
        <v>22950</v>
      </c>
    </row>
    <row r="22952" s="1" customFormat="1" spans="1:1">
      <c r="A22952" s="1" t="s">
        <v>22951</v>
      </c>
    </row>
    <row r="22953" s="1" customFormat="1" spans="1:1">
      <c r="A22953" s="1" t="s">
        <v>22952</v>
      </c>
    </row>
    <row r="22954" s="1" customFormat="1" spans="1:1">
      <c r="A22954" s="1" t="s">
        <v>22953</v>
      </c>
    </row>
    <row r="22955" s="1" customFormat="1" spans="1:1">
      <c r="A22955" s="1" t="s">
        <v>22954</v>
      </c>
    </row>
    <row r="22956" s="1" customFormat="1" spans="1:1">
      <c r="A22956" s="1" t="s">
        <v>22955</v>
      </c>
    </row>
    <row r="22957" s="1" customFormat="1" spans="1:1">
      <c r="A22957" s="1" t="s">
        <v>22956</v>
      </c>
    </row>
    <row r="22958" s="1" customFormat="1" spans="1:1">
      <c r="A22958" s="1" t="s">
        <v>22957</v>
      </c>
    </row>
    <row r="22959" s="1" customFormat="1" spans="1:1">
      <c r="A22959" s="1" t="s">
        <v>22958</v>
      </c>
    </row>
    <row r="22960" s="1" customFormat="1" spans="1:1">
      <c r="A22960" s="1" t="s">
        <v>22959</v>
      </c>
    </row>
    <row r="22961" s="1" customFormat="1" spans="1:1">
      <c r="A22961" s="1" t="s">
        <v>22960</v>
      </c>
    </row>
    <row r="22962" s="1" customFormat="1" spans="1:1">
      <c r="A22962" s="1" t="s">
        <v>22961</v>
      </c>
    </row>
    <row r="22963" s="1" customFormat="1" spans="1:1">
      <c r="A22963" s="1" t="s">
        <v>22962</v>
      </c>
    </row>
    <row r="22964" s="1" customFormat="1" spans="1:1">
      <c r="A22964" s="1" t="s">
        <v>22963</v>
      </c>
    </row>
    <row r="22965" s="1" customFormat="1" spans="1:1">
      <c r="A22965" s="1" t="s">
        <v>22964</v>
      </c>
    </row>
    <row r="22966" s="1" customFormat="1" spans="1:1">
      <c r="A22966" s="1" t="s">
        <v>22965</v>
      </c>
    </row>
    <row r="22967" s="1" customFormat="1" spans="1:1">
      <c r="A22967" s="1" t="s">
        <v>22966</v>
      </c>
    </row>
    <row r="22968" s="1" customFormat="1" spans="1:1">
      <c r="A22968" s="1" t="s">
        <v>22967</v>
      </c>
    </row>
    <row r="22969" s="1" customFormat="1" spans="1:1">
      <c r="A22969" s="1" t="s">
        <v>22968</v>
      </c>
    </row>
    <row r="22970" s="1" customFormat="1" spans="1:1">
      <c r="A22970" s="1" t="s">
        <v>22969</v>
      </c>
    </row>
    <row r="22971" s="1" customFormat="1" spans="1:1">
      <c r="A22971" s="1" t="s">
        <v>22970</v>
      </c>
    </row>
    <row r="22972" s="1" customFormat="1" spans="1:1">
      <c r="A22972" s="1" t="s">
        <v>22971</v>
      </c>
    </row>
    <row r="22973" s="1" customFormat="1" spans="1:1">
      <c r="A22973" s="1" t="s">
        <v>22972</v>
      </c>
    </row>
    <row r="22974" s="1" customFormat="1" spans="1:1">
      <c r="A22974" s="1" t="s">
        <v>22973</v>
      </c>
    </row>
    <row r="22975" s="1" customFormat="1" spans="1:1">
      <c r="A22975" s="1" t="s">
        <v>22974</v>
      </c>
    </row>
    <row r="22976" s="1" customFormat="1" spans="1:1">
      <c r="A22976" s="1" t="s">
        <v>22975</v>
      </c>
    </row>
    <row r="22977" s="1" customFormat="1" spans="1:1">
      <c r="A22977" s="1" t="s">
        <v>22976</v>
      </c>
    </row>
    <row r="22978" s="1" customFormat="1" spans="1:1">
      <c r="A22978" s="1" t="s">
        <v>22977</v>
      </c>
    </row>
    <row r="22979" s="1" customFormat="1" spans="1:1">
      <c r="A22979" s="1" t="s">
        <v>22978</v>
      </c>
    </row>
    <row r="22980" s="1" customFormat="1" spans="1:1">
      <c r="A22980" s="1" t="s">
        <v>22979</v>
      </c>
    </row>
    <row r="22981" s="1" customFormat="1" spans="1:1">
      <c r="A22981" s="1" t="s">
        <v>22980</v>
      </c>
    </row>
    <row r="22982" s="1" customFormat="1" spans="1:1">
      <c r="A22982" s="1" t="s">
        <v>22981</v>
      </c>
    </row>
    <row r="22983" s="1" customFormat="1" spans="1:1">
      <c r="A22983" s="1" t="s">
        <v>22982</v>
      </c>
    </row>
    <row r="22984" s="1" customFormat="1" spans="1:1">
      <c r="A22984" s="1" t="s">
        <v>22983</v>
      </c>
    </row>
    <row r="22985" s="1" customFormat="1" spans="1:1">
      <c r="A22985" s="1" t="s">
        <v>22984</v>
      </c>
    </row>
    <row r="22986" s="1" customFormat="1" spans="1:1">
      <c r="A22986" s="1" t="s">
        <v>22985</v>
      </c>
    </row>
    <row r="22987" s="1" customFormat="1" spans="1:1">
      <c r="A22987" s="1" t="s">
        <v>22986</v>
      </c>
    </row>
    <row r="22988" s="1" customFormat="1" spans="1:1">
      <c r="A22988" s="1" t="s">
        <v>22987</v>
      </c>
    </row>
    <row r="22989" s="1" customFormat="1" spans="1:1">
      <c r="A22989" s="1" t="s">
        <v>22988</v>
      </c>
    </row>
    <row r="22990" s="1" customFormat="1" spans="1:1">
      <c r="A22990" s="1" t="s">
        <v>22989</v>
      </c>
    </row>
    <row r="22991" s="1" customFormat="1" spans="1:1">
      <c r="A22991" s="1" t="s">
        <v>22990</v>
      </c>
    </row>
    <row r="22992" s="1" customFormat="1" spans="1:1">
      <c r="A22992" s="1" t="s">
        <v>22991</v>
      </c>
    </row>
    <row r="22993" s="1" customFormat="1" spans="1:1">
      <c r="A22993" s="1" t="s">
        <v>22992</v>
      </c>
    </row>
    <row r="22994" s="1" customFormat="1" spans="1:1">
      <c r="A22994" s="1" t="s">
        <v>22993</v>
      </c>
    </row>
    <row r="22995" s="1" customFormat="1" spans="1:1">
      <c r="A22995" s="1" t="s">
        <v>22994</v>
      </c>
    </row>
    <row r="22996" s="1" customFormat="1" spans="1:1">
      <c r="A22996" s="1" t="s">
        <v>22995</v>
      </c>
    </row>
    <row r="22997" s="1" customFormat="1" spans="1:1">
      <c r="A22997" s="1" t="s">
        <v>22996</v>
      </c>
    </row>
    <row r="22998" s="1" customFormat="1" spans="1:1">
      <c r="A22998" s="1" t="s">
        <v>22997</v>
      </c>
    </row>
    <row r="22999" s="1" customFormat="1" spans="1:1">
      <c r="A22999" s="1" t="s">
        <v>22998</v>
      </c>
    </row>
    <row r="23000" s="1" customFormat="1" spans="1:1">
      <c r="A23000" s="1" t="s">
        <v>22999</v>
      </c>
    </row>
    <row r="23001" s="1" customFormat="1" spans="1:1">
      <c r="A23001" s="1" t="s">
        <v>23000</v>
      </c>
    </row>
    <row r="23002" s="1" customFormat="1" spans="1:1">
      <c r="A23002" s="1" t="s">
        <v>23001</v>
      </c>
    </row>
    <row r="23003" s="1" customFormat="1" spans="1:1">
      <c r="A23003" s="1" t="s">
        <v>23002</v>
      </c>
    </row>
    <row r="23004" s="1" customFormat="1" spans="1:1">
      <c r="A23004" s="1" t="s">
        <v>23003</v>
      </c>
    </row>
    <row r="23005" s="1" customFormat="1" spans="1:1">
      <c r="A23005" s="1" t="s">
        <v>23004</v>
      </c>
    </row>
    <row r="23006" s="1" customFormat="1" spans="1:1">
      <c r="A23006" s="1" t="s">
        <v>23005</v>
      </c>
    </row>
    <row r="23007" s="1" customFormat="1" spans="1:1">
      <c r="A23007" s="1" t="s">
        <v>23006</v>
      </c>
    </row>
    <row r="23008" s="1" customFormat="1" spans="1:1">
      <c r="A23008" s="1" t="s">
        <v>23007</v>
      </c>
    </row>
    <row r="23009" s="1" customFormat="1" spans="1:1">
      <c r="A23009" s="1" t="s">
        <v>23008</v>
      </c>
    </row>
    <row r="23010" s="1" customFormat="1" spans="1:1">
      <c r="A23010" s="1" t="s">
        <v>23009</v>
      </c>
    </row>
    <row r="23011" s="1" customFormat="1" spans="1:1">
      <c r="A23011" s="1" t="s">
        <v>23010</v>
      </c>
    </row>
    <row r="23012" s="1" customFormat="1" spans="1:1">
      <c r="A23012" s="1" t="s">
        <v>23011</v>
      </c>
    </row>
    <row r="23013" s="1" customFormat="1" spans="1:1">
      <c r="A23013" s="1" t="s">
        <v>23012</v>
      </c>
    </row>
    <row r="23014" s="1" customFormat="1" spans="1:1">
      <c r="A23014" s="1" t="s">
        <v>23013</v>
      </c>
    </row>
    <row r="23015" s="1" customFormat="1" spans="1:1">
      <c r="A23015" s="1" t="s">
        <v>23014</v>
      </c>
    </row>
    <row r="23016" s="1" customFormat="1" spans="1:1">
      <c r="A23016" s="1" t="s">
        <v>23015</v>
      </c>
    </row>
    <row r="23017" s="1" customFormat="1" spans="1:1">
      <c r="A23017" s="1" t="s">
        <v>23016</v>
      </c>
    </row>
    <row r="23018" s="1" customFormat="1" spans="1:1">
      <c r="A23018" s="1" t="s">
        <v>23017</v>
      </c>
    </row>
    <row r="23019" s="1" customFormat="1" spans="1:1">
      <c r="A23019" s="1" t="s">
        <v>23018</v>
      </c>
    </row>
    <row r="23020" s="1" customFormat="1" spans="1:1">
      <c r="A23020" s="1" t="s">
        <v>23019</v>
      </c>
    </row>
    <row r="23021" s="1" customFormat="1" spans="1:1">
      <c r="A23021" s="1" t="s">
        <v>23020</v>
      </c>
    </row>
    <row r="23022" s="1" customFormat="1" spans="1:1">
      <c r="A23022" s="1" t="s">
        <v>23021</v>
      </c>
    </row>
    <row r="23023" s="1" customFormat="1" spans="1:1">
      <c r="A23023" s="1" t="s">
        <v>23022</v>
      </c>
    </row>
    <row r="23024" s="1" customFormat="1" spans="1:1">
      <c r="A23024" s="1" t="s">
        <v>23023</v>
      </c>
    </row>
    <row r="23025" s="1" customFormat="1" spans="1:1">
      <c r="A23025" s="1" t="s">
        <v>23024</v>
      </c>
    </row>
    <row r="23026" s="1" customFormat="1" spans="1:1">
      <c r="A23026" s="1" t="s">
        <v>23025</v>
      </c>
    </row>
    <row r="23027" s="1" customFormat="1" spans="1:1">
      <c r="A23027" s="1" t="s">
        <v>23026</v>
      </c>
    </row>
    <row r="23028" s="1" customFormat="1" spans="1:1">
      <c r="A23028" s="1" t="s">
        <v>23027</v>
      </c>
    </row>
    <row r="23029" s="1" customFormat="1" spans="1:1">
      <c r="A23029" s="1" t="s">
        <v>23028</v>
      </c>
    </row>
    <row r="23030" s="1" customFormat="1" spans="1:1">
      <c r="A23030" s="1" t="s">
        <v>23029</v>
      </c>
    </row>
    <row r="23031" s="1" customFormat="1" spans="1:1">
      <c r="A23031" s="1" t="s">
        <v>23030</v>
      </c>
    </row>
    <row r="23032" s="1" customFormat="1" spans="1:1">
      <c r="A23032" s="1" t="s">
        <v>23031</v>
      </c>
    </row>
    <row r="23033" s="1" customFormat="1" spans="1:1">
      <c r="A23033" s="1" t="s">
        <v>23032</v>
      </c>
    </row>
    <row r="23034" s="1" customFormat="1" spans="1:1">
      <c r="A23034" s="1" t="s">
        <v>23033</v>
      </c>
    </row>
    <row r="23035" s="1" customFormat="1" spans="1:1">
      <c r="A23035" s="1" t="s">
        <v>23034</v>
      </c>
    </row>
    <row r="23036" s="1" customFormat="1" spans="1:1">
      <c r="A23036" s="1" t="s">
        <v>23035</v>
      </c>
    </row>
    <row r="23037" s="1" customFormat="1" spans="1:1">
      <c r="A23037" s="1" t="s">
        <v>23036</v>
      </c>
    </row>
    <row r="23038" s="1" customFormat="1" spans="1:1">
      <c r="A23038" s="1" t="s">
        <v>23037</v>
      </c>
    </row>
    <row r="23039" s="1" customFormat="1" spans="1:1">
      <c r="A23039" s="1" t="s">
        <v>23038</v>
      </c>
    </row>
    <row r="23040" s="1" customFormat="1" spans="1:1">
      <c r="A23040" s="1" t="s">
        <v>23039</v>
      </c>
    </row>
    <row r="23041" s="1" customFormat="1" spans="1:1">
      <c r="A23041" s="1" t="s">
        <v>23040</v>
      </c>
    </row>
    <row r="23042" s="1" customFormat="1" spans="1:1">
      <c r="A23042" s="1" t="s">
        <v>23041</v>
      </c>
    </row>
    <row r="23043" s="1" customFormat="1" spans="1:1">
      <c r="A23043" s="1" t="s">
        <v>23042</v>
      </c>
    </row>
    <row r="23044" s="1" customFormat="1" spans="1:1">
      <c r="A23044" s="1" t="s">
        <v>23043</v>
      </c>
    </row>
    <row r="23045" s="1" customFormat="1" spans="1:1">
      <c r="A23045" s="1" t="s">
        <v>23044</v>
      </c>
    </row>
    <row r="23046" s="1" customFormat="1" spans="1:1">
      <c r="A23046" s="1" t="s">
        <v>23045</v>
      </c>
    </row>
    <row r="23047" s="1" customFormat="1" spans="1:1">
      <c r="A23047" s="1" t="s">
        <v>23046</v>
      </c>
    </row>
    <row r="23048" s="1" customFormat="1" spans="1:1">
      <c r="A23048" s="1" t="s">
        <v>23047</v>
      </c>
    </row>
    <row r="23049" s="1" customFormat="1" spans="1:1">
      <c r="A23049" s="1" t="s">
        <v>23048</v>
      </c>
    </row>
    <row r="23050" s="1" customFormat="1" spans="1:1">
      <c r="A23050" s="1" t="s">
        <v>23049</v>
      </c>
    </row>
    <row r="23051" s="1" customFormat="1" spans="1:1">
      <c r="A23051" s="1" t="s">
        <v>23050</v>
      </c>
    </row>
    <row r="23052" s="1" customFormat="1" spans="1:1">
      <c r="A23052" s="1" t="s">
        <v>23051</v>
      </c>
    </row>
    <row r="23053" s="1" customFormat="1" spans="1:1">
      <c r="A23053" s="1" t="s">
        <v>23052</v>
      </c>
    </row>
    <row r="23054" s="1" customFormat="1" spans="1:1">
      <c r="A23054" s="1" t="s">
        <v>23053</v>
      </c>
    </row>
    <row r="23055" s="1" customFormat="1" spans="1:1">
      <c r="A23055" s="1" t="s">
        <v>23054</v>
      </c>
    </row>
    <row r="23056" s="1" customFormat="1" spans="1:1">
      <c r="A23056" s="1" t="s">
        <v>23055</v>
      </c>
    </row>
    <row r="23057" s="1" customFormat="1" spans="1:1">
      <c r="A23057" s="1" t="s">
        <v>23056</v>
      </c>
    </row>
    <row r="23058" s="1" customFormat="1" spans="1:1">
      <c r="A23058" s="1" t="s">
        <v>23057</v>
      </c>
    </row>
    <row r="23059" s="1" customFormat="1" spans="1:1">
      <c r="A23059" s="1" t="s">
        <v>23058</v>
      </c>
    </row>
    <row r="23060" s="1" customFormat="1" spans="1:1">
      <c r="A23060" s="1" t="s">
        <v>23059</v>
      </c>
    </row>
    <row r="23061" s="1" customFormat="1" spans="1:1">
      <c r="A23061" s="1" t="s">
        <v>23060</v>
      </c>
    </row>
    <row r="23062" s="1" customFormat="1" spans="1:1">
      <c r="A23062" s="1" t="s">
        <v>23061</v>
      </c>
    </row>
    <row r="23063" s="1" customFormat="1" spans="1:1">
      <c r="A23063" s="1" t="s">
        <v>23062</v>
      </c>
    </row>
    <row r="23064" s="1" customFormat="1" spans="1:1">
      <c r="A23064" s="1" t="s">
        <v>23063</v>
      </c>
    </row>
    <row r="23065" s="1" customFormat="1" spans="1:1">
      <c r="A23065" s="1" t="s">
        <v>23064</v>
      </c>
    </row>
    <row r="23066" s="1" customFormat="1" spans="1:1">
      <c r="A23066" s="1" t="s">
        <v>23065</v>
      </c>
    </row>
    <row r="23067" s="1" customFormat="1" spans="1:1">
      <c r="A23067" s="1" t="s">
        <v>23066</v>
      </c>
    </row>
    <row r="23068" s="1" customFormat="1" spans="1:1">
      <c r="A23068" s="1" t="s">
        <v>23067</v>
      </c>
    </row>
    <row r="23069" s="1" customFormat="1" spans="1:1">
      <c r="A23069" s="1" t="s">
        <v>23068</v>
      </c>
    </row>
    <row r="23070" s="1" customFormat="1" spans="1:1">
      <c r="A23070" s="1" t="s">
        <v>23069</v>
      </c>
    </row>
    <row r="23071" s="1" customFormat="1" spans="1:1">
      <c r="A23071" s="1" t="s">
        <v>23070</v>
      </c>
    </row>
    <row r="23072" s="1" customFormat="1" spans="1:1">
      <c r="A23072" s="1" t="s">
        <v>23071</v>
      </c>
    </row>
    <row r="23073" s="1" customFormat="1" spans="1:1">
      <c r="A23073" s="1" t="s">
        <v>23072</v>
      </c>
    </row>
    <row r="23074" s="1" customFormat="1" spans="1:1">
      <c r="A23074" s="1" t="s">
        <v>23073</v>
      </c>
    </row>
    <row r="23075" s="1" customFormat="1" spans="1:1">
      <c r="A23075" s="1" t="s">
        <v>23074</v>
      </c>
    </row>
    <row r="23076" s="1" customFormat="1" spans="1:1">
      <c r="A23076" s="1" t="s">
        <v>23075</v>
      </c>
    </row>
    <row r="23077" s="1" customFormat="1" spans="1:1">
      <c r="A23077" s="1" t="s">
        <v>23076</v>
      </c>
    </row>
    <row r="23078" s="1" customFormat="1" spans="1:1">
      <c r="A23078" s="1" t="s">
        <v>23077</v>
      </c>
    </row>
    <row r="23079" s="1" customFormat="1" spans="1:1">
      <c r="A23079" s="1" t="s">
        <v>23078</v>
      </c>
    </row>
    <row r="23080" s="1" customFormat="1" spans="1:1">
      <c r="A23080" s="1" t="s">
        <v>23079</v>
      </c>
    </row>
    <row r="23081" s="1" customFormat="1" spans="1:1">
      <c r="A23081" s="1" t="s">
        <v>23080</v>
      </c>
    </row>
    <row r="23082" s="1" customFormat="1" spans="1:1">
      <c r="A23082" s="1" t="s">
        <v>23081</v>
      </c>
    </row>
    <row r="23083" s="1" customFormat="1" spans="1:1">
      <c r="A23083" s="1" t="s">
        <v>23082</v>
      </c>
    </row>
    <row r="23084" s="1" customFormat="1" spans="1:1">
      <c r="A23084" s="1" t="s">
        <v>23083</v>
      </c>
    </row>
    <row r="23085" s="1" customFormat="1" spans="1:1">
      <c r="A23085" s="1" t="s">
        <v>23084</v>
      </c>
    </row>
    <row r="23086" s="1" customFormat="1" spans="1:1">
      <c r="A23086" s="1" t="s">
        <v>23085</v>
      </c>
    </row>
    <row r="23087" s="1" customFormat="1" spans="1:1">
      <c r="A23087" s="1" t="s">
        <v>23086</v>
      </c>
    </row>
    <row r="23088" s="1" customFormat="1" spans="1:1">
      <c r="A23088" s="1" t="s">
        <v>23087</v>
      </c>
    </row>
    <row r="23089" s="1" customFormat="1" spans="1:1">
      <c r="A23089" s="1" t="s">
        <v>23088</v>
      </c>
    </row>
    <row r="23090" s="1" customFormat="1" spans="1:1">
      <c r="A23090" s="1" t="s">
        <v>23089</v>
      </c>
    </row>
    <row r="23091" s="1" customFormat="1" spans="1:1">
      <c r="A23091" s="1" t="s">
        <v>23090</v>
      </c>
    </row>
    <row r="23092" s="1" customFormat="1" spans="1:1">
      <c r="A23092" s="1" t="s">
        <v>23091</v>
      </c>
    </row>
    <row r="23093" s="1" customFormat="1" spans="1:1">
      <c r="A23093" s="1" t="s">
        <v>23092</v>
      </c>
    </row>
    <row r="23094" s="1" customFormat="1" spans="1:1">
      <c r="A23094" s="1" t="s">
        <v>23093</v>
      </c>
    </row>
    <row r="23095" s="1" customFormat="1" spans="1:1">
      <c r="A23095" s="1" t="s">
        <v>23094</v>
      </c>
    </row>
    <row r="23096" s="1" customFormat="1" spans="1:1">
      <c r="A23096" s="1" t="s">
        <v>23095</v>
      </c>
    </row>
    <row r="23097" s="1" customFormat="1" spans="1:1">
      <c r="A23097" s="1" t="s">
        <v>23096</v>
      </c>
    </row>
    <row r="23098" s="1" customFormat="1" spans="1:1">
      <c r="A23098" s="1" t="s">
        <v>23097</v>
      </c>
    </row>
    <row r="23099" s="1" customFormat="1" spans="1:1">
      <c r="A23099" s="1" t="s">
        <v>23098</v>
      </c>
    </row>
    <row r="23100" s="1" customFormat="1" spans="1:1">
      <c r="A23100" s="1" t="s">
        <v>23099</v>
      </c>
    </row>
    <row r="23101" s="1" customFormat="1" spans="1:1">
      <c r="A23101" s="1" t="s">
        <v>23100</v>
      </c>
    </row>
    <row r="23102" s="1" customFormat="1" spans="1:1">
      <c r="A23102" s="1" t="s">
        <v>23101</v>
      </c>
    </row>
    <row r="23103" s="1" customFormat="1" spans="1:1">
      <c r="A23103" s="1" t="s">
        <v>23102</v>
      </c>
    </row>
    <row r="23104" s="1" customFormat="1" spans="1:1">
      <c r="A23104" s="1" t="s">
        <v>23103</v>
      </c>
    </row>
    <row r="23105" s="1" customFormat="1" spans="1:1">
      <c r="A23105" s="1" t="s">
        <v>23104</v>
      </c>
    </row>
    <row r="23106" s="1" customFormat="1" spans="1:1">
      <c r="A23106" s="1" t="s">
        <v>23105</v>
      </c>
    </row>
    <row r="23107" s="1" customFormat="1" spans="1:1">
      <c r="A23107" s="1" t="s">
        <v>23106</v>
      </c>
    </row>
    <row r="23108" s="1" customFormat="1" spans="1:1">
      <c r="A23108" s="1" t="s">
        <v>23107</v>
      </c>
    </row>
    <row r="23109" s="1" customFormat="1" spans="1:1">
      <c r="A23109" s="1" t="s">
        <v>23108</v>
      </c>
    </row>
    <row r="23110" s="1" customFormat="1" spans="1:1">
      <c r="A23110" s="1" t="s">
        <v>23109</v>
      </c>
    </row>
    <row r="23111" s="1" customFormat="1" spans="1:1">
      <c r="A23111" s="1" t="s">
        <v>23110</v>
      </c>
    </row>
    <row r="23112" s="1" customFormat="1" spans="1:1">
      <c r="A23112" s="1" t="s">
        <v>23111</v>
      </c>
    </row>
    <row r="23113" s="1" customFormat="1" spans="1:1">
      <c r="A23113" s="1" t="s">
        <v>23112</v>
      </c>
    </row>
    <row r="23114" s="1" customFormat="1" spans="1:1">
      <c r="A23114" s="1" t="s">
        <v>23113</v>
      </c>
    </row>
    <row r="23115" s="1" customFormat="1" spans="1:1">
      <c r="A23115" s="1" t="s">
        <v>23114</v>
      </c>
    </row>
    <row r="23116" s="1" customFormat="1" spans="1:1">
      <c r="A23116" s="1" t="s">
        <v>23115</v>
      </c>
    </row>
    <row r="23117" s="1" customFormat="1" spans="1:1">
      <c r="A23117" s="1" t="s">
        <v>23116</v>
      </c>
    </row>
    <row r="23118" s="1" customFormat="1" spans="1:1">
      <c r="A23118" s="1" t="s">
        <v>23117</v>
      </c>
    </row>
    <row r="23119" s="1" customFormat="1" spans="1:1">
      <c r="A23119" s="1" t="s">
        <v>23118</v>
      </c>
    </row>
    <row r="23120" s="1" customFormat="1" spans="1:1">
      <c r="A23120" s="1" t="s">
        <v>23119</v>
      </c>
    </row>
    <row r="23121" s="1" customFormat="1" spans="1:1">
      <c r="A23121" s="1" t="s">
        <v>23120</v>
      </c>
    </row>
    <row r="23122" s="1" customFormat="1" spans="1:1">
      <c r="A23122" s="1" t="s">
        <v>23121</v>
      </c>
    </row>
    <row r="23123" s="1" customFormat="1" spans="1:1">
      <c r="A23123" s="1" t="s">
        <v>23122</v>
      </c>
    </row>
    <row r="23124" s="1" customFormat="1" spans="1:1">
      <c r="A23124" s="1" t="s">
        <v>23123</v>
      </c>
    </row>
    <row r="23125" s="1" customFormat="1" spans="1:1">
      <c r="A23125" s="1" t="s">
        <v>23124</v>
      </c>
    </row>
    <row r="23126" s="1" customFormat="1" spans="1:1">
      <c r="A23126" s="1" t="s">
        <v>23125</v>
      </c>
    </row>
    <row r="23127" s="1" customFormat="1" spans="1:1">
      <c r="A23127" s="1" t="s">
        <v>23126</v>
      </c>
    </row>
    <row r="23128" s="1" customFormat="1" spans="1:1">
      <c r="A23128" s="1" t="s">
        <v>23127</v>
      </c>
    </row>
    <row r="23129" s="1" customFormat="1" spans="1:1">
      <c r="A23129" s="1" t="s">
        <v>23128</v>
      </c>
    </row>
    <row r="23130" s="1" customFormat="1" spans="1:1">
      <c r="A23130" s="1" t="s">
        <v>23129</v>
      </c>
    </row>
    <row r="23131" s="1" customFormat="1" spans="1:1">
      <c r="A23131" s="1" t="s">
        <v>23130</v>
      </c>
    </row>
    <row r="23132" s="1" customFormat="1" spans="1:1">
      <c r="A23132" s="1" t="s">
        <v>23131</v>
      </c>
    </row>
    <row r="23133" s="1" customFormat="1" spans="1:1">
      <c r="A23133" s="1" t="s">
        <v>23132</v>
      </c>
    </row>
    <row r="23134" s="1" customFormat="1" spans="1:1">
      <c r="A23134" s="1" t="s">
        <v>23133</v>
      </c>
    </row>
    <row r="23135" s="1" customFormat="1" spans="1:1">
      <c r="A23135" s="1" t="s">
        <v>23134</v>
      </c>
    </row>
    <row r="23136" s="1" customFormat="1" spans="1:1">
      <c r="A23136" s="1" t="s">
        <v>23135</v>
      </c>
    </row>
    <row r="23137" s="1" customFormat="1" spans="1:1">
      <c r="A23137" s="1" t="s">
        <v>23136</v>
      </c>
    </row>
    <row r="23138" s="1" customFormat="1" spans="1:1">
      <c r="A23138" s="1" t="s">
        <v>23137</v>
      </c>
    </row>
    <row r="23139" s="1" customFormat="1" spans="1:1">
      <c r="A23139" s="1" t="s">
        <v>23138</v>
      </c>
    </row>
    <row r="23140" s="1" customFormat="1" spans="1:1">
      <c r="A23140" s="1" t="s">
        <v>23139</v>
      </c>
    </row>
    <row r="23141" s="1" customFormat="1" spans="1:1">
      <c r="A23141" s="1" t="s">
        <v>23140</v>
      </c>
    </row>
    <row r="23142" s="1" customFormat="1" spans="1:1">
      <c r="A23142" s="1" t="s">
        <v>23141</v>
      </c>
    </row>
    <row r="23143" s="1" customFormat="1" spans="1:1">
      <c r="A23143" s="1" t="s">
        <v>23142</v>
      </c>
    </row>
    <row r="23144" s="1" customFormat="1" spans="1:1">
      <c r="A23144" s="1" t="s">
        <v>23143</v>
      </c>
    </row>
    <row r="23145" s="1" customFormat="1" spans="1:1">
      <c r="A23145" s="1" t="s">
        <v>23144</v>
      </c>
    </row>
    <row r="23146" s="1" customFormat="1" spans="1:1">
      <c r="A23146" s="1" t="s">
        <v>23145</v>
      </c>
    </row>
    <row r="23147" s="1" customFormat="1" spans="1:1">
      <c r="A23147" s="1" t="s">
        <v>23146</v>
      </c>
    </row>
    <row r="23148" s="1" customFormat="1" spans="1:1">
      <c r="A23148" s="1" t="s">
        <v>23147</v>
      </c>
    </row>
    <row r="23149" s="1" customFormat="1" spans="1:1">
      <c r="A23149" s="1" t="s">
        <v>23148</v>
      </c>
    </row>
    <row r="23150" s="1" customFormat="1" spans="1:1">
      <c r="A23150" s="1" t="s">
        <v>23149</v>
      </c>
    </row>
    <row r="23151" s="1" customFormat="1" spans="1:1">
      <c r="A23151" s="1" t="s">
        <v>23150</v>
      </c>
    </row>
    <row r="23152" s="1" customFormat="1" spans="1:1">
      <c r="A23152" s="1" t="s">
        <v>23151</v>
      </c>
    </row>
    <row r="23153" s="1" customFormat="1" spans="1:1">
      <c r="A23153" s="1" t="s">
        <v>23152</v>
      </c>
    </row>
    <row r="23154" s="1" customFormat="1" spans="1:1">
      <c r="A23154" s="1" t="s">
        <v>23153</v>
      </c>
    </row>
    <row r="23155" s="1" customFormat="1" spans="1:1">
      <c r="A23155" s="1" t="s">
        <v>23154</v>
      </c>
    </row>
    <row r="23156" s="1" customFormat="1" spans="1:1">
      <c r="A23156" s="1" t="s">
        <v>23155</v>
      </c>
    </row>
    <row r="23157" s="1" customFormat="1" spans="1:1">
      <c r="A23157" s="1" t="s">
        <v>23156</v>
      </c>
    </row>
    <row r="23158" s="1" customFormat="1" spans="1:1">
      <c r="A23158" s="1" t="s">
        <v>23157</v>
      </c>
    </row>
    <row r="23159" s="1" customFormat="1" spans="1:1">
      <c r="A23159" s="1" t="s">
        <v>23158</v>
      </c>
    </row>
    <row r="23160" s="1" customFormat="1" spans="1:1">
      <c r="A23160" s="1" t="s">
        <v>23159</v>
      </c>
    </row>
    <row r="23161" s="1" customFormat="1" spans="1:1">
      <c r="A23161" s="1" t="s">
        <v>23160</v>
      </c>
    </row>
    <row r="23162" s="1" customFormat="1" spans="1:1">
      <c r="A23162" s="1" t="s">
        <v>23161</v>
      </c>
    </row>
    <row r="23163" s="1" customFormat="1" spans="1:1">
      <c r="A23163" s="1" t="s">
        <v>23162</v>
      </c>
    </row>
    <row r="23164" s="1" customFormat="1" spans="1:1">
      <c r="A23164" s="1" t="s">
        <v>23163</v>
      </c>
    </row>
    <row r="23165" s="1" customFormat="1" spans="1:1">
      <c r="A23165" s="1" t="s">
        <v>23164</v>
      </c>
    </row>
    <row r="23166" s="1" customFormat="1" spans="1:1">
      <c r="A23166" s="1" t="s">
        <v>23165</v>
      </c>
    </row>
    <row r="23167" s="1" customFormat="1" spans="1:1">
      <c r="A23167" s="1" t="s">
        <v>23166</v>
      </c>
    </row>
    <row r="23168" s="1" customFormat="1" spans="1:1">
      <c r="A23168" s="1" t="s">
        <v>23167</v>
      </c>
    </row>
    <row r="23169" s="1" customFormat="1" spans="1:1">
      <c r="A23169" s="1" t="s">
        <v>23168</v>
      </c>
    </row>
    <row r="23170" s="1" customFormat="1" spans="1:1">
      <c r="A23170" s="1" t="s">
        <v>23169</v>
      </c>
    </row>
    <row r="23171" s="1" customFormat="1" spans="1:1">
      <c r="A23171" s="1" t="s">
        <v>23170</v>
      </c>
    </row>
    <row r="23172" s="1" customFormat="1" spans="1:1">
      <c r="A23172" s="1" t="s">
        <v>23171</v>
      </c>
    </row>
    <row r="23173" s="1" customFormat="1" spans="1:1">
      <c r="A23173" s="1" t="s">
        <v>23172</v>
      </c>
    </row>
    <row r="23174" s="1" customFormat="1" spans="1:1">
      <c r="A23174" s="1" t="s">
        <v>23173</v>
      </c>
    </row>
    <row r="23175" s="1" customFormat="1" spans="1:1">
      <c r="A23175" s="1" t="s">
        <v>23174</v>
      </c>
    </row>
    <row r="23176" s="1" customFormat="1" spans="1:1">
      <c r="A23176" s="1" t="s">
        <v>23175</v>
      </c>
    </row>
    <row r="23177" s="1" customFormat="1" spans="1:1">
      <c r="A23177" s="1" t="s">
        <v>23176</v>
      </c>
    </row>
    <row r="23178" s="1" customFormat="1" spans="1:1">
      <c r="A23178" s="1" t="s">
        <v>23177</v>
      </c>
    </row>
    <row r="23179" s="1" customFormat="1" spans="1:1">
      <c r="A23179" s="1" t="s">
        <v>23178</v>
      </c>
    </row>
    <row r="23180" s="1" customFormat="1" spans="1:1">
      <c r="A23180" s="1" t="s">
        <v>23179</v>
      </c>
    </row>
    <row r="23181" s="1" customFormat="1" spans="1:1">
      <c r="A23181" s="1" t="s">
        <v>23180</v>
      </c>
    </row>
    <row r="23182" s="1" customFormat="1" spans="1:1">
      <c r="A23182" s="1" t="s">
        <v>23181</v>
      </c>
    </row>
    <row r="23183" s="1" customFormat="1" spans="1:1">
      <c r="A23183" s="1" t="s">
        <v>23182</v>
      </c>
    </row>
    <row r="23184" s="1" customFormat="1" spans="1:1">
      <c r="A23184" s="1" t="s">
        <v>23183</v>
      </c>
    </row>
    <row r="23185" s="1" customFormat="1" spans="1:1">
      <c r="A23185" s="1" t="s">
        <v>23184</v>
      </c>
    </row>
    <row r="23186" s="1" customFormat="1" spans="1:1">
      <c r="A23186" s="1" t="s">
        <v>23185</v>
      </c>
    </row>
    <row r="23187" s="1" customFormat="1" spans="1:1">
      <c r="A23187" s="1" t="s">
        <v>23186</v>
      </c>
    </row>
    <row r="23188" s="1" customFormat="1" spans="1:1">
      <c r="A23188" s="1" t="s">
        <v>23187</v>
      </c>
    </row>
    <row r="23189" s="1" customFormat="1" spans="1:1">
      <c r="A23189" s="1" t="s">
        <v>23188</v>
      </c>
    </row>
    <row r="23190" s="1" customFormat="1" spans="1:1">
      <c r="A23190" s="1" t="s">
        <v>23189</v>
      </c>
    </row>
    <row r="23191" s="1" customFormat="1" spans="1:1">
      <c r="A23191" s="1" t="s">
        <v>23190</v>
      </c>
    </row>
    <row r="23192" s="1" customFormat="1" spans="1:1">
      <c r="A23192" s="1" t="s">
        <v>23191</v>
      </c>
    </row>
    <row r="23193" s="1" customFormat="1" spans="1:1">
      <c r="A23193" s="1" t="s">
        <v>23192</v>
      </c>
    </row>
    <row r="23194" s="1" customFormat="1" spans="1:1">
      <c r="A23194" s="1" t="s">
        <v>23193</v>
      </c>
    </row>
    <row r="23195" s="1" customFormat="1" spans="1:1">
      <c r="A23195" s="1" t="s">
        <v>23194</v>
      </c>
    </row>
    <row r="23196" s="1" customFormat="1" spans="1:1">
      <c r="A23196" s="1" t="s">
        <v>23195</v>
      </c>
    </row>
    <row r="23197" s="1" customFormat="1" spans="1:1">
      <c r="A23197" s="1" t="s">
        <v>23196</v>
      </c>
    </row>
    <row r="23198" s="1" customFormat="1" spans="1:1">
      <c r="A23198" s="1" t="s">
        <v>23197</v>
      </c>
    </row>
    <row r="23199" s="1" customFormat="1" spans="1:1">
      <c r="A23199" s="1" t="s">
        <v>23198</v>
      </c>
    </row>
    <row r="23200" s="1" customFormat="1" spans="1:1">
      <c r="A23200" s="1" t="s">
        <v>23199</v>
      </c>
    </row>
    <row r="23201" s="1" customFormat="1" spans="1:1">
      <c r="A23201" s="1" t="s">
        <v>23200</v>
      </c>
    </row>
    <row r="23202" s="1" customFormat="1" spans="1:1">
      <c r="A23202" s="1" t="s">
        <v>23201</v>
      </c>
    </row>
    <row r="23203" s="1" customFormat="1" spans="1:1">
      <c r="A23203" s="1" t="s">
        <v>23202</v>
      </c>
    </row>
    <row r="23204" s="1" customFormat="1" spans="1:1">
      <c r="A23204" s="1" t="s">
        <v>23203</v>
      </c>
    </row>
    <row r="23205" s="1" customFormat="1" spans="1:1">
      <c r="A23205" s="1" t="s">
        <v>23204</v>
      </c>
    </row>
    <row r="23206" s="1" customFormat="1" spans="1:1">
      <c r="A23206" s="1" t="s">
        <v>23205</v>
      </c>
    </row>
    <row r="23207" s="1" customFormat="1" spans="1:1">
      <c r="A23207" s="1" t="s">
        <v>23206</v>
      </c>
    </row>
    <row r="23208" s="1" customFormat="1" spans="1:1">
      <c r="A23208" s="1" t="s">
        <v>23207</v>
      </c>
    </row>
    <row r="23209" s="1" customFormat="1" spans="1:1">
      <c r="A23209" s="1" t="s">
        <v>23208</v>
      </c>
    </row>
    <row r="23210" s="1" customFormat="1" spans="1:1">
      <c r="A23210" s="1" t="s">
        <v>23209</v>
      </c>
    </row>
    <row r="23211" s="1" customFormat="1" spans="1:1">
      <c r="A23211" s="1" t="s">
        <v>23210</v>
      </c>
    </row>
    <row r="23212" s="1" customFormat="1" spans="1:1">
      <c r="A23212" s="1" t="s">
        <v>23211</v>
      </c>
    </row>
    <row r="23213" s="1" customFormat="1" spans="1:1">
      <c r="A23213" s="1" t="s">
        <v>23212</v>
      </c>
    </row>
    <row r="23214" s="1" customFormat="1" spans="1:1">
      <c r="A23214" s="1" t="s">
        <v>23213</v>
      </c>
    </row>
    <row r="23215" s="1" customFormat="1" spans="1:1">
      <c r="A23215" s="1" t="s">
        <v>23214</v>
      </c>
    </row>
    <row r="23216" s="1" customFormat="1" spans="1:1">
      <c r="A23216" s="1" t="s">
        <v>23215</v>
      </c>
    </row>
    <row r="23217" s="1" customFormat="1" spans="1:1">
      <c r="A23217" s="1" t="s">
        <v>23216</v>
      </c>
    </row>
    <row r="23218" s="1" customFormat="1" spans="1:1">
      <c r="A23218" s="1" t="s">
        <v>23217</v>
      </c>
    </row>
    <row r="23219" s="1" customFormat="1" spans="1:1">
      <c r="A23219" s="1" t="s">
        <v>23218</v>
      </c>
    </row>
    <row r="23220" s="1" customFormat="1" spans="1:1">
      <c r="A23220" s="1" t="s">
        <v>23219</v>
      </c>
    </row>
    <row r="23221" s="1" customFormat="1" spans="1:1">
      <c r="A23221" s="1" t="s">
        <v>23220</v>
      </c>
    </row>
    <row r="23222" s="1" customFormat="1" spans="1:1">
      <c r="A23222" s="1" t="s">
        <v>23221</v>
      </c>
    </row>
    <row r="23223" s="1" customFormat="1" spans="1:1">
      <c r="A23223" s="1" t="s">
        <v>23222</v>
      </c>
    </row>
    <row r="23224" s="1" customFormat="1" spans="1:1">
      <c r="A23224" s="1" t="s">
        <v>23223</v>
      </c>
    </row>
    <row r="23225" s="1" customFormat="1" spans="1:1">
      <c r="A23225" s="1" t="s">
        <v>23224</v>
      </c>
    </row>
    <row r="23226" s="1" customFormat="1" spans="1:1">
      <c r="A23226" s="1" t="s">
        <v>23225</v>
      </c>
    </row>
    <row r="23227" s="1" customFormat="1" spans="1:1">
      <c r="A23227" s="1" t="s">
        <v>23226</v>
      </c>
    </row>
    <row r="23228" s="1" customFormat="1" spans="1:1">
      <c r="A23228" s="1" t="s">
        <v>23227</v>
      </c>
    </row>
    <row r="23229" s="1" customFormat="1" spans="1:1">
      <c r="A23229" s="1" t="s">
        <v>23228</v>
      </c>
    </row>
    <row r="23230" s="1" customFormat="1" spans="1:1">
      <c r="A23230" s="1" t="s">
        <v>23229</v>
      </c>
    </row>
    <row r="23231" s="1" customFormat="1" spans="1:1">
      <c r="A23231" s="1" t="s">
        <v>23230</v>
      </c>
    </row>
    <row r="23232" s="1" customFormat="1" spans="1:1">
      <c r="A23232" s="1" t="s">
        <v>23231</v>
      </c>
    </row>
    <row r="23233" s="1" customFormat="1" spans="1:1">
      <c r="A23233" s="1" t="s">
        <v>23232</v>
      </c>
    </row>
    <row r="23234" s="1" customFormat="1" spans="1:1">
      <c r="A23234" s="1" t="s">
        <v>23233</v>
      </c>
    </row>
    <row r="23235" s="1" customFormat="1" spans="1:1">
      <c r="A23235" s="1" t="s">
        <v>23234</v>
      </c>
    </row>
    <row r="23236" s="1" customFormat="1" spans="1:1">
      <c r="A23236" s="1" t="s">
        <v>23235</v>
      </c>
    </row>
    <row r="23237" s="1" customFormat="1" spans="1:1">
      <c r="A23237" s="1" t="s">
        <v>23236</v>
      </c>
    </row>
    <row r="23238" s="1" customFormat="1" spans="1:1">
      <c r="A23238" s="1" t="s">
        <v>23237</v>
      </c>
    </row>
    <row r="23239" s="1" customFormat="1" spans="1:1">
      <c r="A23239" s="1" t="s">
        <v>23238</v>
      </c>
    </row>
    <row r="23240" s="1" customFormat="1" spans="1:1">
      <c r="A23240" s="1" t="s">
        <v>23239</v>
      </c>
    </row>
    <row r="23241" s="1" customFormat="1" spans="1:1">
      <c r="A23241" s="1" t="s">
        <v>23240</v>
      </c>
    </row>
    <row r="23242" s="1" customFormat="1" spans="1:1">
      <c r="A23242" s="1" t="s">
        <v>23241</v>
      </c>
    </row>
    <row r="23243" s="1" customFormat="1" spans="1:1">
      <c r="A23243" s="1" t="s">
        <v>23242</v>
      </c>
    </row>
    <row r="23244" s="1" customFormat="1" spans="1:1">
      <c r="A23244" s="1" t="s">
        <v>23243</v>
      </c>
    </row>
    <row r="23245" s="1" customFormat="1" spans="1:1">
      <c r="A23245" s="1" t="s">
        <v>23244</v>
      </c>
    </row>
    <row r="23246" s="1" customFormat="1" spans="1:1">
      <c r="A23246" s="1" t="s">
        <v>23245</v>
      </c>
    </row>
    <row r="23247" s="1" customFormat="1" spans="1:1">
      <c r="A23247" s="1" t="s">
        <v>23246</v>
      </c>
    </row>
    <row r="23248" s="1" customFormat="1" spans="1:1">
      <c r="A23248" s="1" t="s">
        <v>23247</v>
      </c>
    </row>
    <row r="23249" s="1" customFormat="1" spans="1:1">
      <c r="A23249" s="1" t="s">
        <v>23248</v>
      </c>
    </row>
    <row r="23250" s="1" customFormat="1" spans="1:1">
      <c r="A23250" s="1" t="s">
        <v>23249</v>
      </c>
    </row>
    <row r="23251" s="1" customFormat="1" spans="1:1">
      <c r="A23251" s="1" t="s">
        <v>23250</v>
      </c>
    </row>
    <row r="23252" s="1" customFormat="1" spans="1:1">
      <c r="A23252" s="1" t="s">
        <v>23251</v>
      </c>
    </row>
    <row r="23253" s="1" customFormat="1" spans="1:1">
      <c r="A23253" s="1" t="s">
        <v>23252</v>
      </c>
    </row>
    <row r="23254" s="1" customFormat="1" spans="1:1">
      <c r="A23254" s="1" t="s">
        <v>23253</v>
      </c>
    </row>
    <row r="23255" s="1" customFormat="1" spans="1:1">
      <c r="A23255" s="1" t="s">
        <v>23254</v>
      </c>
    </row>
    <row r="23256" s="1" customFormat="1" spans="1:1">
      <c r="A23256" s="1" t="s">
        <v>23255</v>
      </c>
    </row>
    <row r="23257" s="1" customFormat="1" spans="1:1">
      <c r="A23257" s="1" t="s">
        <v>23256</v>
      </c>
    </row>
    <row r="23258" s="1" customFormat="1" spans="1:1">
      <c r="A23258" s="1" t="s">
        <v>23257</v>
      </c>
    </row>
    <row r="23259" s="1" customFormat="1" spans="1:1">
      <c r="A23259" s="1" t="s">
        <v>23258</v>
      </c>
    </row>
    <row r="23260" s="1" customFormat="1" spans="1:1">
      <c r="A23260" s="1" t="s">
        <v>23259</v>
      </c>
    </row>
    <row r="23261" s="1" customFormat="1" spans="1:1">
      <c r="A23261" s="1" t="s">
        <v>23260</v>
      </c>
    </row>
    <row r="23262" s="1" customFormat="1" spans="1:1">
      <c r="A23262" s="1" t="s">
        <v>23261</v>
      </c>
    </row>
    <row r="23263" s="1" customFormat="1" spans="1:1">
      <c r="A23263" s="1" t="s">
        <v>23262</v>
      </c>
    </row>
    <row r="23264" s="1" customFormat="1" spans="1:1">
      <c r="A23264" s="1" t="s">
        <v>23263</v>
      </c>
    </row>
    <row r="23265" s="1" customFormat="1" spans="1:1">
      <c r="A23265" s="1" t="s">
        <v>23264</v>
      </c>
    </row>
    <row r="23266" s="1" customFormat="1" spans="1:1">
      <c r="A23266" s="1" t="s">
        <v>23265</v>
      </c>
    </row>
    <row r="23267" s="1" customFormat="1" spans="1:1">
      <c r="A23267" s="1" t="s">
        <v>23266</v>
      </c>
    </row>
    <row r="23268" s="1" customFormat="1" spans="1:1">
      <c r="A23268" s="1" t="s">
        <v>23267</v>
      </c>
    </row>
    <row r="23269" s="1" customFormat="1" spans="1:1">
      <c r="A23269" s="1" t="s">
        <v>23268</v>
      </c>
    </row>
    <row r="23270" s="1" customFormat="1" spans="1:1">
      <c r="A23270" s="1" t="s">
        <v>23269</v>
      </c>
    </row>
    <row r="23271" s="1" customFormat="1" spans="1:1">
      <c r="A23271" s="1" t="s">
        <v>23270</v>
      </c>
    </row>
    <row r="23272" s="1" customFormat="1" spans="1:1">
      <c r="A23272" s="1" t="s">
        <v>23271</v>
      </c>
    </row>
    <row r="23273" s="1" customFormat="1" spans="1:1">
      <c r="A23273" s="1" t="s">
        <v>23272</v>
      </c>
    </row>
    <row r="23274" s="1" customFormat="1" spans="1:1">
      <c r="A23274" s="1" t="s">
        <v>23273</v>
      </c>
    </row>
    <row r="23275" s="1" customFormat="1" spans="1:1">
      <c r="A23275" s="1" t="s">
        <v>23274</v>
      </c>
    </row>
    <row r="23276" s="1" customFormat="1" spans="1:1">
      <c r="A23276" s="1" t="s">
        <v>23275</v>
      </c>
    </row>
    <row r="23277" s="1" customFormat="1" spans="1:1">
      <c r="A23277" s="1" t="s">
        <v>23276</v>
      </c>
    </row>
    <row r="23278" s="1" customFormat="1" spans="1:1">
      <c r="A23278" s="1" t="s">
        <v>23277</v>
      </c>
    </row>
    <row r="23279" s="1" customFormat="1" spans="1:1">
      <c r="A23279" s="1" t="s">
        <v>23278</v>
      </c>
    </row>
    <row r="23280" s="1" customFormat="1" spans="1:1">
      <c r="A23280" s="1" t="s">
        <v>23279</v>
      </c>
    </row>
    <row r="23281" s="1" customFormat="1" spans="1:1">
      <c r="A23281" s="1" t="s">
        <v>23280</v>
      </c>
    </row>
    <row r="23282" s="1" customFormat="1" spans="1:1">
      <c r="A23282" s="1" t="s">
        <v>23281</v>
      </c>
    </row>
    <row r="23283" s="1" customFormat="1" spans="1:1">
      <c r="A23283" s="1" t="s">
        <v>23282</v>
      </c>
    </row>
    <row r="23284" s="1" customFormat="1" spans="1:1">
      <c r="A23284" s="1" t="s">
        <v>23283</v>
      </c>
    </row>
    <row r="23285" s="1" customFormat="1" spans="1:1">
      <c r="A23285" s="1" t="s">
        <v>23284</v>
      </c>
    </row>
    <row r="23286" s="1" customFormat="1" spans="1:1">
      <c r="A23286" s="1" t="s">
        <v>23285</v>
      </c>
    </row>
    <row r="23287" s="1" customFormat="1" spans="1:1">
      <c r="A23287" s="1" t="s">
        <v>23286</v>
      </c>
    </row>
    <row r="23288" s="1" customFormat="1" spans="1:1">
      <c r="A23288" s="1" t="s">
        <v>23287</v>
      </c>
    </row>
    <row r="23289" s="1" customFormat="1" spans="1:1">
      <c r="A23289" s="1" t="s">
        <v>23288</v>
      </c>
    </row>
    <row r="23290" s="1" customFormat="1" spans="1:1">
      <c r="A23290" s="1" t="s">
        <v>23289</v>
      </c>
    </row>
    <row r="23291" s="1" customFormat="1" spans="1:1">
      <c r="A23291" s="1" t="s">
        <v>23290</v>
      </c>
    </row>
    <row r="23292" s="1" customFormat="1" spans="1:1">
      <c r="A23292" s="1" t="s">
        <v>23291</v>
      </c>
    </row>
    <row r="23293" s="1" customFormat="1" spans="1:1">
      <c r="A23293" s="1" t="s">
        <v>23292</v>
      </c>
    </row>
    <row r="23294" s="1" customFormat="1" spans="1:1">
      <c r="A23294" s="1" t="s">
        <v>23293</v>
      </c>
    </row>
    <row r="23295" s="1" customFormat="1" spans="1:1">
      <c r="A23295" s="1" t="s">
        <v>23294</v>
      </c>
    </row>
    <row r="23296" s="1" customFormat="1" spans="1:1">
      <c r="A23296" s="1" t="s">
        <v>23295</v>
      </c>
    </row>
    <row r="23297" s="1" customFormat="1" spans="1:1">
      <c r="A23297" s="1" t="s">
        <v>23296</v>
      </c>
    </row>
    <row r="23298" s="1" customFormat="1" spans="1:1">
      <c r="A23298" s="1" t="s">
        <v>23297</v>
      </c>
    </row>
    <row r="23299" s="1" customFormat="1" spans="1:1">
      <c r="A23299" s="1" t="s">
        <v>23298</v>
      </c>
    </row>
    <row r="23300" s="1" customFormat="1" spans="1:1">
      <c r="A23300" s="1" t="s">
        <v>23299</v>
      </c>
    </row>
    <row r="23301" s="1" customFormat="1" spans="1:1">
      <c r="A23301" s="1" t="s">
        <v>23300</v>
      </c>
    </row>
    <row r="23302" s="1" customFormat="1" spans="1:1">
      <c r="A23302" s="1" t="s">
        <v>23301</v>
      </c>
    </row>
    <row r="23303" s="1" customFormat="1" spans="1:1">
      <c r="A23303" s="1" t="s">
        <v>23302</v>
      </c>
    </row>
    <row r="23304" s="1" customFormat="1" spans="1:1">
      <c r="A23304" s="1" t="s">
        <v>23303</v>
      </c>
    </row>
    <row r="23305" s="1" customFormat="1" spans="1:1">
      <c r="A23305" s="1" t="s">
        <v>23304</v>
      </c>
    </row>
    <row r="23306" s="1" customFormat="1" spans="1:1">
      <c r="A23306" s="1" t="s">
        <v>23305</v>
      </c>
    </row>
    <row r="23307" s="1" customFormat="1" spans="1:1">
      <c r="A23307" s="1" t="s">
        <v>23306</v>
      </c>
    </row>
    <row r="23308" s="1" customFormat="1" spans="1:1">
      <c r="A23308" s="1" t="s">
        <v>23307</v>
      </c>
    </row>
    <row r="23309" s="1" customFormat="1" spans="1:1">
      <c r="A23309" s="1" t="s">
        <v>23308</v>
      </c>
    </row>
    <row r="23310" s="1" customFormat="1" spans="1:1">
      <c r="A23310" s="1" t="s">
        <v>23309</v>
      </c>
    </row>
    <row r="23311" s="1" customFormat="1" spans="1:1">
      <c r="A23311" s="1" t="s">
        <v>23310</v>
      </c>
    </row>
    <row r="23312" s="1" customFormat="1" spans="1:1">
      <c r="A23312" s="1" t="s">
        <v>23311</v>
      </c>
    </row>
    <row r="23313" s="1" customFormat="1" spans="1:1">
      <c r="A23313" s="1" t="s">
        <v>23312</v>
      </c>
    </row>
    <row r="23314" s="1" customFormat="1" spans="1:1">
      <c r="A23314" s="1" t="s">
        <v>23313</v>
      </c>
    </row>
    <row r="23315" s="1" customFormat="1" spans="1:1">
      <c r="A23315" s="1" t="s">
        <v>23314</v>
      </c>
    </row>
    <row r="23316" s="1" customFormat="1" spans="1:1">
      <c r="A23316" s="1" t="s">
        <v>23315</v>
      </c>
    </row>
    <row r="23317" s="1" customFormat="1" spans="1:1">
      <c r="A23317" s="1" t="s">
        <v>23316</v>
      </c>
    </row>
    <row r="23318" s="1" customFormat="1" spans="1:1">
      <c r="A23318" s="1" t="s">
        <v>23317</v>
      </c>
    </row>
    <row r="23319" s="1" customFormat="1" spans="1:1">
      <c r="A23319" s="1" t="s">
        <v>23318</v>
      </c>
    </row>
    <row r="23320" s="1" customFormat="1" spans="1:1">
      <c r="A23320" s="1" t="s">
        <v>23319</v>
      </c>
    </row>
    <row r="23321" s="1" customFormat="1" spans="1:1">
      <c r="A23321" s="1" t="s">
        <v>23320</v>
      </c>
    </row>
    <row r="23322" s="1" customFormat="1" spans="1:1">
      <c r="A23322" s="1" t="s">
        <v>23321</v>
      </c>
    </row>
    <row r="23323" s="1" customFormat="1" spans="1:1">
      <c r="A23323" s="1" t="s">
        <v>23322</v>
      </c>
    </row>
    <row r="23324" s="1" customFormat="1" spans="1:1">
      <c r="A23324" s="1" t="s">
        <v>23323</v>
      </c>
    </row>
    <row r="23325" s="1" customFormat="1" spans="1:1">
      <c r="A23325" s="1" t="s">
        <v>23324</v>
      </c>
    </row>
    <row r="23326" s="1" customFormat="1" spans="1:1">
      <c r="A23326" s="1" t="s">
        <v>23325</v>
      </c>
    </row>
    <row r="23327" s="1" customFormat="1" spans="1:1">
      <c r="A23327" s="1" t="s">
        <v>23326</v>
      </c>
    </row>
    <row r="23328" s="1" customFormat="1" spans="1:1">
      <c r="A23328" s="1" t="s">
        <v>23327</v>
      </c>
    </row>
    <row r="23329" s="1" customFormat="1" spans="1:1">
      <c r="A23329" s="1" t="s">
        <v>23328</v>
      </c>
    </row>
    <row r="23330" s="1" customFormat="1" spans="1:1">
      <c r="A23330" s="1" t="s">
        <v>23329</v>
      </c>
    </row>
    <row r="23331" s="1" customFormat="1" spans="1:1">
      <c r="A23331" s="1" t="s">
        <v>23330</v>
      </c>
    </row>
    <row r="23332" s="1" customFormat="1" spans="1:1">
      <c r="A23332" s="1" t="s">
        <v>23331</v>
      </c>
    </row>
    <row r="23333" s="1" customFormat="1" spans="1:1">
      <c r="A23333" s="1" t="s">
        <v>23332</v>
      </c>
    </row>
    <row r="23334" s="1" customFormat="1" spans="1:1">
      <c r="A23334" s="1" t="s">
        <v>23333</v>
      </c>
    </row>
    <row r="23335" s="1" customFormat="1" spans="1:1">
      <c r="A23335" s="1" t="s">
        <v>23334</v>
      </c>
    </row>
    <row r="23336" s="1" customFormat="1" spans="1:1">
      <c r="A23336" s="1" t="s">
        <v>23335</v>
      </c>
    </row>
    <row r="23337" s="1" customFormat="1" spans="1:1">
      <c r="A23337" s="1" t="s">
        <v>23336</v>
      </c>
    </row>
    <row r="23338" s="1" customFormat="1" spans="1:1">
      <c r="A23338" s="1" t="s">
        <v>23337</v>
      </c>
    </row>
    <row r="23339" s="1" customFormat="1" spans="1:1">
      <c r="A23339" s="1" t="s">
        <v>23338</v>
      </c>
    </row>
    <row r="23340" s="1" customFormat="1" spans="1:1">
      <c r="A23340" s="1" t="s">
        <v>23339</v>
      </c>
    </row>
    <row r="23341" s="1" customFormat="1" spans="1:1">
      <c r="A23341" s="1" t="s">
        <v>23340</v>
      </c>
    </row>
    <row r="23342" s="1" customFormat="1" spans="1:1">
      <c r="A23342" s="1" t="s">
        <v>23341</v>
      </c>
    </row>
    <row r="23343" s="1" customFormat="1" spans="1:1">
      <c r="A23343" s="1" t="s">
        <v>23342</v>
      </c>
    </row>
    <row r="23344" s="1" customFormat="1" spans="1:1">
      <c r="A23344" s="1" t="s">
        <v>23343</v>
      </c>
    </row>
    <row r="23345" s="1" customFormat="1" spans="1:1">
      <c r="A23345" s="1" t="s">
        <v>23344</v>
      </c>
    </row>
    <row r="23346" s="1" customFormat="1" spans="1:1">
      <c r="A23346" s="1" t="s">
        <v>23345</v>
      </c>
    </row>
    <row r="23347" s="1" customFormat="1" spans="1:1">
      <c r="A23347" s="1" t="s">
        <v>23346</v>
      </c>
    </row>
    <row r="23348" s="1" customFormat="1" spans="1:1">
      <c r="A23348" s="1" t="s">
        <v>23347</v>
      </c>
    </row>
    <row r="23349" s="1" customFormat="1" spans="1:1">
      <c r="A23349" s="1" t="s">
        <v>23348</v>
      </c>
    </row>
    <row r="23350" s="1" customFormat="1" spans="1:1">
      <c r="A23350" s="1" t="s">
        <v>23349</v>
      </c>
    </row>
    <row r="23351" s="1" customFormat="1" spans="1:1">
      <c r="A23351" s="1" t="s">
        <v>23350</v>
      </c>
    </row>
    <row r="23352" s="1" customFormat="1" spans="1:1">
      <c r="A23352" s="1" t="s">
        <v>23351</v>
      </c>
    </row>
    <row r="23353" s="1" customFormat="1" spans="1:1">
      <c r="A23353" s="1" t="s">
        <v>23352</v>
      </c>
    </row>
    <row r="23354" s="1" customFormat="1" spans="1:1">
      <c r="A23354" s="1" t="s">
        <v>23353</v>
      </c>
    </row>
    <row r="23355" s="1" customFormat="1" spans="1:1">
      <c r="A23355" s="1" t="s">
        <v>23354</v>
      </c>
    </row>
    <row r="23356" s="1" customFormat="1" spans="1:1">
      <c r="A23356" s="1" t="s">
        <v>23355</v>
      </c>
    </row>
    <row r="23357" s="1" customFormat="1" spans="1:1">
      <c r="A23357" s="1" t="s">
        <v>23356</v>
      </c>
    </row>
    <row r="23358" s="1" customFormat="1" spans="1:1">
      <c r="A23358" s="1" t="s">
        <v>23357</v>
      </c>
    </row>
    <row r="23359" s="1" customFormat="1" spans="1:1">
      <c r="A23359" s="1" t="s">
        <v>23358</v>
      </c>
    </row>
    <row r="23360" s="1" customFormat="1" spans="1:1">
      <c r="A23360" s="1" t="s">
        <v>23359</v>
      </c>
    </row>
    <row r="23361" s="1" customFormat="1" spans="1:1">
      <c r="A23361" s="1" t="s">
        <v>23360</v>
      </c>
    </row>
    <row r="23362" s="1" customFormat="1" spans="1:1">
      <c r="A23362" s="1" t="s">
        <v>23361</v>
      </c>
    </row>
    <row r="23363" s="1" customFormat="1" spans="1:1">
      <c r="A23363" s="1" t="s">
        <v>23362</v>
      </c>
    </row>
    <row r="23364" s="1" customFormat="1" spans="1:1">
      <c r="A23364" s="1" t="s">
        <v>23363</v>
      </c>
    </row>
    <row r="23365" s="1" customFormat="1" spans="1:1">
      <c r="A23365" s="1" t="s">
        <v>23364</v>
      </c>
    </row>
    <row r="23366" s="1" customFormat="1" spans="1:1">
      <c r="A23366" s="1" t="s">
        <v>23365</v>
      </c>
    </row>
    <row r="23367" s="1" customFormat="1" spans="1:1">
      <c r="A23367" s="1" t="s">
        <v>23366</v>
      </c>
    </row>
    <row r="23368" s="1" customFormat="1" spans="1:1">
      <c r="A23368" s="1" t="s">
        <v>23367</v>
      </c>
    </row>
    <row r="23369" s="1" customFormat="1" spans="1:1">
      <c r="A23369" s="1" t="s">
        <v>23368</v>
      </c>
    </row>
    <row r="23370" s="1" customFormat="1" spans="1:1">
      <c r="A23370" s="1" t="s">
        <v>23369</v>
      </c>
    </row>
    <row r="23371" s="1" customFormat="1" spans="1:1">
      <c r="A23371" s="1" t="s">
        <v>23370</v>
      </c>
    </row>
    <row r="23372" s="1" customFormat="1" spans="1:1">
      <c r="A23372" s="1" t="s">
        <v>23371</v>
      </c>
    </row>
    <row r="23373" s="1" customFormat="1" spans="1:1">
      <c r="A23373" s="1" t="s">
        <v>23372</v>
      </c>
    </row>
    <row r="23374" s="1" customFormat="1" spans="1:1">
      <c r="A23374" s="1" t="s">
        <v>23373</v>
      </c>
    </row>
    <row r="23375" s="1" customFormat="1" spans="1:1">
      <c r="A23375" s="1" t="s">
        <v>23374</v>
      </c>
    </row>
    <row r="23376" s="1" customFormat="1" spans="1:1">
      <c r="A23376" s="1" t="s">
        <v>23375</v>
      </c>
    </row>
    <row r="23377" s="1" customFormat="1" spans="1:1">
      <c r="A23377" s="1" t="s">
        <v>23376</v>
      </c>
    </row>
    <row r="23378" s="1" customFormat="1" spans="1:1">
      <c r="A23378" s="1" t="s">
        <v>23377</v>
      </c>
    </row>
    <row r="23379" s="1" customFormat="1" spans="1:1">
      <c r="A23379" s="1" t="s">
        <v>23378</v>
      </c>
    </row>
    <row r="23380" s="1" customFormat="1" spans="1:1">
      <c r="A23380" s="1" t="s">
        <v>23379</v>
      </c>
    </row>
    <row r="23381" s="1" customFormat="1" spans="1:1">
      <c r="A23381" s="1" t="s">
        <v>23380</v>
      </c>
    </row>
    <row r="23382" s="1" customFormat="1" spans="1:1">
      <c r="A23382" s="1" t="s">
        <v>23381</v>
      </c>
    </row>
    <row r="23383" s="1" customFormat="1" spans="1:1">
      <c r="A23383" s="1" t="s">
        <v>23382</v>
      </c>
    </row>
    <row r="23384" s="1" customFormat="1" spans="1:1">
      <c r="A23384" s="1" t="s">
        <v>23383</v>
      </c>
    </row>
    <row r="23385" s="1" customFormat="1" spans="1:1">
      <c r="A23385" s="1" t="s">
        <v>23384</v>
      </c>
    </row>
    <row r="23386" s="1" customFormat="1" spans="1:1">
      <c r="A23386" s="1" t="s">
        <v>23385</v>
      </c>
    </row>
    <row r="23387" s="1" customFormat="1" spans="1:1">
      <c r="A23387" s="1" t="s">
        <v>23386</v>
      </c>
    </row>
    <row r="23388" s="1" customFormat="1" spans="1:1">
      <c r="A23388" s="1" t="s">
        <v>23387</v>
      </c>
    </row>
    <row r="23389" s="1" customFormat="1" spans="1:1">
      <c r="A23389" s="1" t="s">
        <v>23388</v>
      </c>
    </row>
    <row r="23390" s="1" customFormat="1" spans="1:1">
      <c r="A23390" s="1" t="s">
        <v>23389</v>
      </c>
    </row>
    <row r="23391" s="1" customFormat="1" spans="1:1">
      <c r="A23391" s="1" t="s">
        <v>23390</v>
      </c>
    </row>
    <row r="23392" s="1" customFormat="1" spans="1:1">
      <c r="A23392" s="1" t="s">
        <v>23391</v>
      </c>
    </row>
    <row r="23393" s="1" customFormat="1" spans="1:1">
      <c r="A23393" s="1" t="s">
        <v>23392</v>
      </c>
    </row>
    <row r="23394" s="1" customFormat="1" spans="1:1">
      <c r="A23394" s="1" t="s">
        <v>23393</v>
      </c>
    </row>
    <row r="23395" s="1" customFormat="1" spans="1:1">
      <c r="A23395" s="1" t="s">
        <v>23394</v>
      </c>
    </row>
    <row r="23396" s="1" customFormat="1" spans="1:1">
      <c r="A23396" s="1" t="s">
        <v>23395</v>
      </c>
    </row>
    <row r="23397" s="1" customFormat="1" spans="1:1">
      <c r="A23397" s="1" t="s">
        <v>23396</v>
      </c>
    </row>
    <row r="23398" s="1" customFormat="1" spans="1:1">
      <c r="A23398" s="1" t="s">
        <v>23397</v>
      </c>
    </row>
    <row r="23399" s="1" customFormat="1" spans="1:1">
      <c r="A23399" s="1" t="s">
        <v>23398</v>
      </c>
    </row>
    <row r="23400" s="1" customFormat="1" spans="1:1">
      <c r="A23400" s="1" t="s">
        <v>23399</v>
      </c>
    </row>
    <row r="23401" s="1" customFormat="1" spans="1:1">
      <c r="A23401" s="1" t="s">
        <v>23400</v>
      </c>
    </row>
    <row r="23402" s="1" customFormat="1" spans="1:1">
      <c r="A23402" s="1" t="s">
        <v>23401</v>
      </c>
    </row>
    <row r="23403" s="1" customFormat="1" spans="1:1">
      <c r="A23403" s="1" t="s">
        <v>23402</v>
      </c>
    </row>
    <row r="23404" s="1" customFormat="1" spans="1:1">
      <c r="A23404" s="1" t="s">
        <v>23403</v>
      </c>
    </row>
    <row r="23405" s="1" customFormat="1" spans="1:1">
      <c r="A23405" s="1" t="s">
        <v>23404</v>
      </c>
    </row>
    <row r="23406" s="1" customFormat="1" spans="1:1">
      <c r="A23406" s="1" t="s">
        <v>23405</v>
      </c>
    </row>
    <row r="23407" s="1" customFormat="1" spans="1:1">
      <c r="A23407" s="1" t="s">
        <v>23406</v>
      </c>
    </row>
    <row r="23408" s="1" customFormat="1" spans="1:1">
      <c r="A23408" s="1" t="s">
        <v>23407</v>
      </c>
    </row>
    <row r="23409" s="1" customFormat="1" spans="1:1">
      <c r="A23409" s="1" t="s">
        <v>23408</v>
      </c>
    </row>
    <row r="23410" s="1" customFormat="1" spans="1:1">
      <c r="A23410" s="1" t="s">
        <v>23409</v>
      </c>
    </row>
    <row r="23411" s="1" customFormat="1" spans="1:1">
      <c r="A23411" s="1" t="s">
        <v>23410</v>
      </c>
    </row>
    <row r="23412" s="1" customFormat="1" spans="1:1">
      <c r="A23412" s="1" t="s">
        <v>23411</v>
      </c>
    </row>
    <row r="23413" s="1" customFormat="1" spans="1:1">
      <c r="A23413" s="1" t="s">
        <v>23412</v>
      </c>
    </row>
    <row r="23414" s="1" customFormat="1" spans="1:1">
      <c r="A23414" s="1" t="s">
        <v>23413</v>
      </c>
    </row>
    <row r="23415" s="1" customFormat="1" spans="1:1">
      <c r="A23415" s="1" t="s">
        <v>23414</v>
      </c>
    </row>
    <row r="23416" s="1" customFormat="1" spans="1:1">
      <c r="A23416" s="1" t="s">
        <v>23415</v>
      </c>
    </row>
    <row r="23417" s="1" customFormat="1" spans="1:1">
      <c r="A23417" s="1" t="s">
        <v>23416</v>
      </c>
    </row>
    <row r="23418" s="1" customFormat="1" spans="1:1">
      <c r="A23418" s="1" t="s">
        <v>23417</v>
      </c>
    </row>
    <row r="23419" s="1" customFormat="1" spans="1:1">
      <c r="A23419" s="1" t="s">
        <v>23418</v>
      </c>
    </row>
    <row r="23420" s="1" customFormat="1" spans="1:1">
      <c r="A23420" s="1" t="s">
        <v>23419</v>
      </c>
    </row>
    <row r="23421" s="1" customFormat="1" spans="1:1">
      <c r="A23421" s="1" t="s">
        <v>23420</v>
      </c>
    </row>
    <row r="23422" s="1" customFormat="1" spans="1:1">
      <c r="A23422" s="1" t="s">
        <v>23421</v>
      </c>
    </row>
    <row r="23423" s="1" customFormat="1" spans="1:1">
      <c r="A23423" s="1" t="s">
        <v>23422</v>
      </c>
    </row>
    <row r="23424" s="1" customFormat="1" spans="1:1">
      <c r="A23424" s="1" t="s">
        <v>23423</v>
      </c>
    </row>
    <row r="23425" s="1" customFormat="1" spans="1:1">
      <c r="A23425" s="1" t="s">
        <v>23424</v>
      </c>
    </row>
    <row r="23426" s="1" customFormat="1" spans="1:1">
      <c r="A23426" s="1" t="s">
        <v>23425</v>
      </c>
    </row>
    <row r="23427" s="1" customFormat="1" spans="1:1">
      <c r="A23427" s="1" t="s">
        <v>23426</v>
      </c>
    </row>
    <row r="23428" s="1" customFormat="1" spans="1:1">
      <c r="A23428" s="1" t="s">
        <v>23427</v>
      </c>
    </row>
    <row r="23429" s="1" customFormat="1" spans="1:1">
      <c r="A23429" s="1" t="s">
        <v>23428</v>
      </c>
    </row>
    <row r="23430" s="1" customFormat="1" spans="1:1">
      <c r="A23430" s="1" t="s">
        <v>23429</v>
      </c>
    </row>
    <row r="23431" s="1" customFormat="1" spans="1:1">
      <c r="A23431" s="1" t="s">
        <v>23430</v>
      </c>
    </row>
    <row r="23432" s="1" customFormat="1" spans="1:1">
      <c r="A23432" s="1" t="s">
        <v>23431</v>
      </c>
    </row>
    <row r="23433" s="1" customFormat="1" spans="1:1">
      <c r="A23433" s="1" t="s">
        <v>23432</v>
      </c>
    </row>
    <row r="23434" s="1" customFormat="1" spans="1:1">
      <c r="A23434" s="1" t="s">
        <v>23433</v>
      </c>
    </row>
    <row r="23435" s="1" customFormat="1" spans="1:1">
      <c r="A23435" s="1" t="s">
        <v>23434</v>
      </c>
    </row>
    <row r="23436" s="1" customFormat="1" spans="1:1">
      <c r="A23436" s="1" t="s">
        <v>23435</v>
      </c>
    </row>
    <row r="23437" s="1" customFormat="1" spans="1:1">
      <c r="A23437" s="1" t="s">
        <v>23436</v>
      </c>
    </row>
    <row r="23438" s="1" customFormat="1" spans="1:1">
      <c r="A23438" s="1" t="s">
        <v>23437</v>
      </c>
    </row>
    <row r="23439" s="1" customFormat="1" spans="1:1">
      <c r="A23439" s="1" t="s">
        <v>23438</v>
      </c>
    </row>
    <row r="23440" s="1" customFormat="1" spans="1:1">
      <c r="A23440" s="1" t="s">
        <v>23439</v>
      </c>
    </row>
    <row r="23441" s="1" customFormat="1" spans="1:1">
      <c r="A23441" s="1" t="s">
        <v>23440</v>
      </c>
    </row>
    <row r="23442" s="1" customFormat="1" spans="1:1">
      <c r="A23442" s="1" t="s">
        <v>23441</v>
      </c>
    </row>
    <row r="23443" s="1" customFormat="1" spans="1:1">
      <c r="A23443" s="1" t="s">
        <v>23442</v>
      </c>
    </row>
    <row r="23444" s="1" customFormat="1" spans="1:1">
      <c r="A23444" s="1" t="s">
        <v>23443</v>
      </c>
    </row>
    <row r="23445" s="1" customFormat="1" spans="1:1">
      <c r="A23445" s="1" t="s">
        <v>23444</v>
      </c>
    </row>
    <row r="23446" s="1" customFormat="1" spans="1:1">
      <c r="A23446" s="1" t="s">
        <v>23445</v>
      </c>
    </row>
    <row r="23447" s="1" customFormat="1" spans="1:1">
      <c r="A23447" s="1" t="s">
        <v>23446</v>
      </c>
    </row>
    <row r="23448" s="1" customFormat="1" spans="1:1">
      <c r="A23448" s="1" t="s">
        <v>23447</v>
      </c>
    </row>
    <row r="23449" s="1" customFormat="1" spans="1:1">
      <c r="A23449" s="1" t="s">
        <v>23448</v>
      </c>
    </row>
    <row r="23450" s="1" customFormat="1" spans="1:1">
      <c r="A23450" s="1" t="s">
        <v>23449</v>
      </c>
    </row>
    <row r="23451" s="1" customFormat="1" spans="1:1">
      <c r="A23451" s="1" t="s">
        <v>23450</v>
      </c>
    </row>
    <row r="23452" s="1" customFormat="1" spans="1:1">
      <c r="A23452" s="1" t="s">
        <v>23451</v>
      </c>
    </row>
    <row r="23453" s="1" customFormat="1" spans="1:1">
      <c r="A23453" s="1" t="s">
        <v>23452</v>
      </c>
    </row>
    <row r="23454" s="1" customFormat="1" spans="1:1">
      <c r="A23454" s="1" t="s">
        <v>23453</v>
      </c>
    </row>
    <row r="23455" s="1" customFormat="1" spans="1:1">
      <c r="A23455" s="1" t="s">
        <v>23454</v>
      </c>
    </row>
    <row r="23456" s="1" customFormat="1" spans="1:1">
      <c r="A23456" s="1" t="s">
        <v>23455</v>
      </c>
    </row>
    <row r="23457" s="1" customFormat="1" spans="1:1">
      <c r="A23457" s="1" t="s">
        <v>23456</v>
      </c>
    </row>
    <row r="23458" s="1" customFormat="1" spans="1:1">
      <c r="A23458" s="1" t="s">
        <v>23457</v>
      </c>
    </row>
    <row r="23459" s="1" customFormat="1" spans="1:1">
      <c r="A23459" s="1" t="s">
        <v>23458</v>
      </c>
    </row>
    <row r="23460" s="1" customFormat="1" spans="1:1">
      <c r="A23460" s="1" t="s">
        <v>23459</v>
      </c>
    </row>
    <row r="23461" s="1" customFormat="1" spans="1:1">
      <c r="A23461" s="1" t="s">
        <v>23460</v>
      </c>
    </row>
    <row r="23462" s="1" customFormat="1" spans="1:1">
      <c r="A23462" s="1" t="s">
        <v>23461</v>
      </c>
    </row>
    <row r="23463" s="1" customFormat="1" spans="1:1">
      <c r="A23463" s="1" t="s">
        <v>23462</v>
      </c>
    </row>
    <row r="23464" s="1" customFormat="1" spans="1:1">
      <c r="A23464" s="1" t="s">
        <v>23463</v>
      </c>
    </row>
    <row r="23465" s="1" customFormat="1" spans="1:1">
      <c r="A23465" s="1" t="s">
        <v>23464</v>
      </c>
    </row>
    <row r="23466" s="1" customFormat="1" spans="1:1">
      <c r="A23466" s="1" t="s">
        <v>23465</v>
      </c>
    </row>
    <row r="23467" s="1" customFormat="1" spans="1:1">
      <c r="A23467" s="1" t="s">
        <v>23466</v>
      </c>
    </row>
    <row r="23468" s="1" customFormat="1" spans="1:1">
      <c r="A23468" s="1" t="s">
        <v>23467</v>
      </c>
    </row>
    <row r="23469" s="1" customFormat="1" spans="1:1">
      <c r="A23469" s="1" t="s">
        <v>23468</v>
      </c>
    </row>
    <row r="23470" s="1" customFormat="1" spans="1:1">
      <c r="A23470" s="1" t="s">
        <v>23469</v>
      </c>
    </row>
    <row r="23471" s="1" customFormat="1" spans="1:1">
      <c r="A23471" s="1" t="s">
        <v>23470</v>
      </c>
    </row>
    <row r="23472" s="1" customFormat="1" spans="1:1">
      <c r="A23472" s="1" t="s">
        <v>23471</v>
      </c>
    </row>
    <row r="23473" s="1" customFormat="1" spans="1:1">
      <c r="A23473" s="1" t="s">
        <v>23472</v>
      </c>
    </row>
    <row r="23474" s="1" customFormat="1" spans="1:1">
      <c r="A23474" s="1" t="s">
        <v>23473</v>
      </c>
    </row>
    <row r="23475" s="1" customFormat="1" spans="1:1">
      <c r="A23475" s="1" t="s">
        <v>23474</v>
      </c>
    </row>
    <row r="23476" s="1" customFormat="1" spans="1:1">
      <c r="A23476" s="1" t="s">
        <v>23475</v>
      </c>
    </row>
    <row r="23477" s="1" customFormat="1" spans="1:1">
      <c r="A23477" s="1" t="s">
        <v>23476</v>
      </c>
    </row>
    <row r="23478" s="1" customFormat="1" spans="1:1">
      <c r="A23478" s="1" t="s">
        <v>23477</v>
      </c>
    </row>
    <row r="23479" s="1" customFormat="1" spans="1:1">
      <c r="A23479" s="1" t="s">
        <v>23478</v>
      </c>
    </row>
    <row r="23480" s="1" customFormat="1" spans="1:1">
      <c r="A23480" s="1" t="s">
        <v>23479</v>
      </c>
    </row>
    <row r="23481" s="1" customFormat="1" spans="1:1">
      <c r="A23481" s="1" t="s">
        <v>23480</v>
      </c>
    </row>
    <row r="23482" s="1" customFormat="1" spans="1:1">
      <c r="A23482" s="1" t="s">
        <v>23481</v>
      </c>
    </row>
    <row r="23483" s="1" customFormat="1" spans="1:1">
      <c r="A23483" s="1" t="s">
        <v>23482</v>
      </c>
    </row>
    <row r="23484" s="1" customFormat="1" spans="1:1">
      <c r="A23484" s="1" t="s">
        <v>23483</v>
      </c>
    </row>
    <row r="23485" s="1" customFormat="1" spans="1:1">
      <c r="A23485" s="1" t="s">
        <v>23484</v>
      </c>
    </row>
    <row r="23486" s="1" customFormat="1" spans="1:1">
      <c r="A23486" s="1" t="s">
        <v>23485</v>
      </c>
    </row>
    <row r="23487" s="1" customFormat="1" spans="1:1">
      <c r="A23487" s="1" t="s">
        <v>23486</v>
      </c>
    </row>
    <row r="23488" s="1" customFormat="1" spans="1:1">
      <c r="A23488" s="1" t="s">
        <v>23487</v>
      </c>
    </row>
    <row r="23489" s="1" customFormat="1" spans="1:1">
      <c r="A23489" s="1" t="s">
        <v>23488</v>
      </c>
    </row>
    <row r="23490" s="1" customFormat="1" spans="1:1">
      <c r="A23490" s="1" t="s">
        <v>23489</v>
      </c>
    </row>
    <row r="23491" s="1" customFormat="1" spans="1:1">
      <c r="A23491" s="1" t="s">
        <v>23490</v>
      </c>
    </row>
    <row r="23492" s="1" customFormat="1" spans="1:1">
      <c r="A23492" s="1" t="s">
        <v>23491</v>
      </c>
    </row>
    <row r="23493" s="1" customFormat="1" spans="1:1">
      <c r="A23493" s="1" t="s">
        <v>23492</v>
      </c>
    </row>
    <row r="23494" s="1" customFormat="1" spans="1:1">
      <c r="A23494" s="1" t="s">
        <v>23493</v>
      </c>
    </row>
    <row r="23495" s="1" customFormat="1" spans="1:1">
      <c r="A23495" s="1" t="s">
        <v>23494</v>
      </c>
    </row>
    <row r="23496" s="1" customFormat="1" spans="1:1">
      <c r="A23496" s="1" t="s">
        <v>23495</v>
      </c>
    </row>
    <row r="23497" s="1" customFormat="1" spans="1:1">
      <c r="A23497" s="1" t="s">
        <v>23496</v>
      </c>
    </row>
    <row r="23498" s="1" customFormat="1" spans="1:1">
      <c r="A23498" s="1" t="s">
        <v>23497</v>
      </c>
    </row>
    <row r="23499" s="1" customFormat="1" spans="1:1">
      <c r="A23499" s="1" t="s">
        <v>23498</v>
      </c>
    </row>
    <row r="23500" s="1" customFormat="1" spans="1:1">
      <c r="A23500" s="1" t="s">
        <v>23499</v>
      </c>
    </row>
    <row r="23501" s="1" customFormat="1" spans="1:1">
      <c r="A23501" s="1" t="s">
        <v>23500</v>
      </c>
    </row>
    <row r="23502" s="1" customFormat="1" spans="1:1">
      <c r="A23502" s="1" t="s">
        <v>23501</v>
      </c>
    </row>
    <row r="23503" s="1" customFormat="1" spans="1:1">
      <c r="A23503" s="1" t="s">
        <v>23502</v>
      </c>
    </row>
    <row r="23504" s="1" customFormat="1" spans="1:1">
      <c r="A23504" s="1" t="s">
        <v>23503</v>
      </c>
    </row>
    <row r="23505" s="1" customFormat="1" spans="1:1">
      <c r="A23505" s="1" t="s">
        <v>23504</v>
      </c>
    </row>
    <row r="23506" s="1" customFormat="1" spans="1:1">
      <c r="A23506" s="1" t="s">
        <v>23505</v>
      </c>
    </row>
    <row r="23507" s="1" customFormat="1" spans="1:1">
      <c r="A23507" s="1" t="s">
        <v>23506</v>
      </c>
    </row>
    <row r="23508" s="1" customFormat="1" spans="1:1">
      <c r="A23508" s="1" t="s">
        <v>23507</v>
      </c>
    </row>
    <row r="23509" s="1" customFormat="1" spans="1:1">
      <c r="A23509" s="1" t="s">
        <v>23508</v>
      </c>
    </row>
    <row r="23510" s="1" customFormat="1" spans="1:1">
      <c r="A23510" s="1" t="s">
        <v>23509</v>
      </c>
    </row>
    <row r="23511" s="1" customFormat="1" spans="1:1">
      <c r="A23511" s="1" t="s">
        <v>23510</v>
      </c>
    </row>
    <row r="23512" s="1" customFormat="1" spans="1:1">
      <c r="A23512" s="1" t="s">
        <v>23511</v>
      </c>
    </row>
    <row r="23513" s="1" customFormat="1" spans="1:1">
      <c r="A23513" s="1" t="s">
        <v>23512</v>
      </c>
    </row>
    <row r="23514" s="1" customFormat="1" spans="1:1">
      <c r="A23514" s="1" t="s">
        <v>23513</v>
      </c>
    </row>
    <row r="23515" s="1" customFormat="1" spans="1:1">
      <c r="A23515" s="1" t="s">
        <v>23514</v>
      </c>
    </row>
    <row r="23516" s="1" customFormat="1" spans="1:1">
      <c r="A23516" s="1" t="s">
        <v>23515</v>
      </c>
    </row>
    <row r="23517" s="1" customFormat="1" spans="1:1">
      <c r="A23517" s="1" t="s">
        <v>23516</v>
      </c>
    </row>
    <row r="23518" s="1" customFormat="1" spans="1:1">
      <c r="A23518" s="1" t="s">
        <v>23517</v>
      </c>
    </row>
    <row r="23519" s="1" customFormat="1" spans="1:1">
      <c r="A23519" s="1" t="s">
        <v>23518</v>
      </c>
    </row>
    <row r="23520" s="1" customFormat="1" spans="1:1">
      <c r="A23520" s="1" t="s">
        <v>23519</v>
      </c>
    </row>
    <row r="23521" s="1" customFormat="1" spans="1:1">
      <c r="A23521" s="1" t="s">
        <v>23520</v>
      </c>
    </row>
    <row r="23522" s="1" customFormat="1" spans="1:1">
      <c r="A23522" s="1" t="s">
        <v>23521</v>
      </c>
    </row>
    <row r="23523" s="1" customFormat="1" spans="1:1">
      <c r="A23523" s="1" t="s">
        <v>23522</v>
      </c>
    </row>
    <row r="23524" s="1" customFormat="1" spans="1:1">
      <c r="A23524" s="1" t="s">
        <v>23523</v>
      </c>
    </row>
    <row r="23525" s="1" customFormat="1" spans="1:1">
      <c r="A23525" s="1" t="s">
        <v>23524</v>
      </c>
    </row>
    <row r="23526" s="1" customFormat="1" spans="1:1">
      <c r="A23526" s="1" t="s">
        <v>23525</v>
      </c>
    </row>
    <row r="23527" s="1" customFormat="1" spans="1:1">
      <c r="A23527" s="1" t="s">
        <v>23526</v>
      </c>
    </row>
    <row r="23528" s="1" customFormat="1" spans="1:1">
      <c r="A23528" s="1" t="s">
        <v>23527</v>
      </c>
    </row>
    <row r="23529" s="1" customFormat="1" spans="1:1">
      <c r="A23529" s="1" t="s">
        <v>23528</v>
      </c>
    </row>
    <row r="23530" s="1" customFormat="1" spans="1:1">
      <c r="A23530" s="1" t="s">
        <v>23529</v>
      </c>
    </row>
    <row r="23531" s="1" customFormat="1" spans="1:1">
      <c r="A23531" s="1" t="s">
        <v>23530</v>
      </c>
    </row>
    <row r="23532" s="1" customFormat="1" spans="1:1">
      <c r="A23532" s="1" t="s">
        <v>23531</v>
      </c>
    </row>
    <row r="23533" s="1" customFormat="1" spans="1:1">
      <c r="A23533" s="1" t="s">
        <v>23532</v>
      </c>
    </row>
    <row r="23534" s="1" customFormat="1" spans="1:1">
      <c r="A23534" s="1" t="s">
        <v>23533</v>
      </c>
    </row>
    <row r="23535" s="1" customFormat="1" spans="1:1">
      <c r="A23535" s="1" t="s">
        <v>23534</v>
      </c>
    </row>
    <row r="23536" s="1" customFormat="1" spans="1:1">
      <c r="A23536" s="1" t="s">
        <v>23535</v>
      </c>
    </row>
    <row r="23537" s="1" customFormat="1" spans="1:1">
      <c r="A23537" s="1" t="s">
        <v>23536</v>
      </c>
    </row>
    <row r="23538" s="1" customFormat="1" spans="1:1">
      <c r="A23538" s="1" t="s">
        <v>23537</v>
      </c>
    </row>
    <row r="23539" s="1" customFormat="1" spans="1:1">
      <c r="A23539" s="1" t="s">
        <v>23538</v>
      </c>
    </row>
    <row r="23540" s="1" customFormat="1" spans="1:1">
      <c r="A23540" s="1" t="s">
        <v>23539</v>
      </c>
    </row>
    <row r="23541" s="1" customFormat="1" spans="1:1">
      <c r="A23541" s="1" t="s">
        <v>23540</v>
      </c>
    </row>
    <row r="23542" s="1" customFormat="1" spans="1:1">
      <c r="A23542" s="1" t="s">
        <v>23541</v>
      </c>
    </row>
    <row r="23543" s="1" customFormat="1" spans="1:1">
      <c r="A23543" s="1" t="s">
        <v>23542</v>
      </c>
    </row>
    <row r="23544" s="1" customFormat="1" spans="1:1">
      <c r="A23544" s="1" t="s">
        <v>23543</v>
      </c>
    </row>
    <row r="23545" s="1" customFormat="1" spans="1:1">
      <c r="A23545" s="1" t="s">
        <v>23544</v>
      </c>
    </row>
    <row r="23546" s="1" customFormat="1" spans="1:1">
      <c r="A23546" s="1" t="s">
        <v>23545</v>
      </c>
    </row>
    <row r="23547" s="1" customFormat="1" spans="1:1">
      <c r="A23547" s="1" t="s">
        <v>23546</v>
      </c>
    </row>
    <row r="23548" s="1" customFormat="1" spans="1:1">
      <c r="A23548" s="1" t="s">
        <v>23547</v>
      </c>
    </row>
    <row r="23549" s="1" customFormat="1" spans="1:1">
      <c r="A23549" s="1" t="s">
        <v>23548</v>
      </c>
    </row>
    <row r="23550" s="1" customFormat="1" spans="1:1">
      <c r="A23550" s="1" t="s">
        <v>23549</v>
      </c>
    </row>
    <row r="23551" s="1" customFormat="1" spans="1:1">
      <c r="A23551" s="1" t="s">
        <v>23550</v>
      </c>
    </row>
    <row r="23552" s="1" customFormat="1" spans="1:1">
      <c r="A23552" s="1" t="s">
        <v>23551</v>
      </c>
    </row>
    <row r="23553" s="1" customFormat="1" spans="1:1">
      <c r="A23553" s="1" t="s">
        <v>23552</v>
      </c>
    </row>
    <row r="23554" s="1" customFormat="1" spans="1:1">
      <c r="A23554" s="1" t="s">
        <v>23553</v>
      </c>
    </row>
    <row r="23555" s="1" customFormat="1" spans="1:1">
      <c r="A23555" s="1" t="s">
        <v>23554</v>
      </c>
    </row>
    <row r="23556" s="1" customFormat="1" spans="1:1">
      <c r="A23556" s="1" t="s">
        <v>23555</v>
      </c>
    </row>
    <row r="23557" s="1" customFormat="1" spans="1:1">
      <c r="A23557" s="1" t="s">
        <v>23556</v>
      </c>
    </row>
    <row r="23558" s="1" customFormat="1" spans="1:1">
      <c r="A23558" s="1" t="s">
        <v>23557</v>
      </c>
    </row>
    <row r="23559" s="1" customFormat="1" spans="1:1">
      <c r="A23559" s="1" t="s">
        <v>23558</v>
      </c>
    </row>
    <row r="23560" s="1" customFormat="1" spans="1:1">
      <c r="A23560" s="1" t="s">
        <v>23559</v>
      </c>
    </row>
    <row r="23561" s="1" customFormat="1" spans="1:1">
      <c r="A23561" s="1" t="s">
        <v>23560</v>
      </c>
    </row>
    <row r="23562" s="1" customFormat="1" spans="1:1">
      <c r="A23562" s="1" t="s">
        <v>23561</v>
      </c>
    </row>
    <row r="23563" s="1" customFormat="1" spans="1:1">
      <c r="A23563" s="1" t="s">
        <v>23562</v>
      </c>
    </row>
    <row r="23564" s="1" customFormat="1" spans="1:1">
      <c r="A23564" s="1" t="s">
        <v>23563</v>
      </c>
    </row>
    <row r="23565" s="1" customFormat="1" spans="1:1">
      <c r="A23565" s="1" t="s">
        <v>23564</v>
      </c>
    </row>
    <row r="23566" s="1" customFormat="1" spans="1:1">
      <c r="A23566" s="1" t="s">
        <v>23565</v>
      </c>
    </row>
    <row r="23567" s="1" customFormat="1" spans="1:1">
      <c r="A23567" s="1" t="s">
        <v>23566</v>
      </c>
    </row>
    <row r="23568" s="1" customFormat="1" spans="1:1">
      <c r="A23568" s="1" t="s">
        <v>23567</v>
      </c>
    </row>
    <row r="23569" s="1" customFormat="1" spans="1:1">
      <c r="A23569" s="1" t="s">
        <v>23568</v>
      </c>
    </row>
    <row r="23570" s="1" customFormat="1" spans="1:1">
      <c r="A23570" s="1" t="s">
        <v>23569</v>
      </c>
    </row>
    <row r="23571" s="1" customFormat="1" spans="1:1">
      <c r="A23571" s="1" t="s">
        <v>23570</v>
      </c>
    </row>
    <row r="23572" s="1" customFormat="1" spans="1:1">
      <c r="A23572" s="1" t="s">
        <v>23571</v>
      </c>
    </row>
    <row r="23573" s="1" customFormat="1" spans="1:1">
      <c r="A23573" s="1" t="s">
        <v>23572</v>
      </c>
    </row>
    <row r="23574" s="1" customFormat="1" spans="1:1">
      <c r="A23574" s="1" t="s">
        <v>23573</v>
      </c>
    </row>
    <row r="23575" s="1" customFormat="1" spans="1:1">
      <c r="A23575" s="1" t="s">
        <v>23574</v>
      </c>
    </row>
    <row r="23576" s="1" customFormat="1" spans="1:1">
      <c r="A23576" s="1" t="s">
        <v>23575</v>
      </c>
    </row>
    <row r="23577" s="1" customFormat="1" spans="1:1">
      <c r="A23577" s="1" t="s">
        <v>23576</v>
      </c>
    </row>
    <row r="23578" s="1" customFormat="1" spans="1:1">
      <c r="A23578" s="1" t="s">
        <v>23577</v>
      </c>
    </row>
    <row r="23579" s="1" customFormat="1" spans="1:1">
      <c r="A23579" s="1" t="s">
        <v>23578</v>
      </c>
    </row>
    <row r="23580" s="1" customFormat="1" spans="1:1">
      <c r="A23580" s="1" t="s">
        <v>23579</v>
      </c>
    </row>
    <row r="23581" s="1" customFormat="1" spans="1:1">
      <c r="A23581" s="1" t="s">
        <v>23580</v>
      </c>
    </row>
    <row r="23582" s="1" customFormat="1" spans="1:1">
      <c r="A23582" s="1" t="s">
        <v>23581</v>
      </c>
    </row>
    <row r="23583" s="1" customFormat="1" spans="1:1">
      <c r="A23583" s="1" t="s">
        <v>23582</v>
      </c>
    </row>
    <row r="23584" s="1" customFormat="1" spans="1:1">
      <c r="A23584" s="1" t="s">
        <v>23583</v>
      </c>
    </row>
    <row r="23585" s="1" customFormat="1" spans="1:1">
      <c r="A23585" s="1" t="s">
        <v>23584</v>
      </c>
    </row>
    <row r="23586" s="1" customFormat="1" spans="1:1">
      <c r="A23586" s="1" t="s">
        <v>23585</v>
      </c>
    </row>
    <row r="23587" s="1" customFormat="1" spans="1:1">
      <c r="A23587" s="1" t="s">
        <v>23586</v>
      </c>
    </row>
    <row r="23588" s="1" customFormat="1" spans="1:1">
      <c r="A23588" s="1" t="s">
        <v>23587</v>
      </c>
    </row>
    <row r="23589" s="1" customFormat="1" spans="1:1">
      <c r="A23589" s="1" t="s">
        <v>23588</v>
      </c>
    </row>
    <row r="23590" s="1" customFormat="1" spans="1:1">
      <c r="A23590" s="1" t="s">
        <v>23589</v>
      </c>
    </row>
    <row r="23591" s="1" customFormat="1" spans="1:1">
      <c r="A23591" s="1" t="s">
        <v>23590</v>
      </c>
    </row>
    <row r="23592" s="1" customFormat="1" spans="1:1">
      <c r="A23592" s="1" t="s">
        <v>23591</v>
      </c>
    </row>
    <row r="23593" s="1" customFormat="1" spans="1:1">
      <c r="A23593" s="1" t="s">
        <v>23592</v>
      </c>
    </row>
    <row r="23594" s="1" customFormat="1" spans="1:1">
      <c r="A23594" s="1" t="s">
        <v>23593</v>
      </c>
    </row>
    <row r="23595" s="1" customFormat="1" spans="1:1">
      <c r="A23595" s="1" t="s">
        <v>23594</v>
      </c>
    </row>
    <row r="23596" s="1" customFormat="1" spans="1:1">
      <c r="A23596" s="1" t="s">
        <v>23595</v>
      </c>
    </row>
    <row r="23597" s="1" customFormat="1" spans="1:1">
      <c r="A23597" s="1" t="s">
        <v>23596</v>
      </c>
    </row>
    <row r="23598" s="1" customFormat="1" spans="1:1">
      <c r="A23598" s="1" t="s">
        <v>23597</v>
      </c>
    </row>
    <row r="23599" s="1" customFormat="1" spans="1:1">
      <c r="A23599" s="1" t="s">
        <v>23598</v>
      </c>
    </row>
    <row r="23600" s="1" customFormat="1" spans="1:1">
      <c r="A23600" s="1" t="s">
        <v>23599</v>
      </c>
    </row>
    <row r="23601" s="1" customFormat="1" spans="1:1">
      <c r="A23601" s="1" t="s">
        <v>23600</v>
      </c>
    </row>
    <row r="23602" s="1" customFormat="1" spans="1:1">
      <c r="A23602" s="1" t="s">
        <v>23601</v>
      </c>
    </row>
    <row r="23603" s="1" customFormat="1" spans="1:1">
      <c r="A23603" s="1" t="s">
        <v>23602</v>
      </c>
    </row>
    <row r="23604" s="1" customFormat="1" spans="1:1">
      <c r="A23604" s="1" t="s">
        <v>23603</v>
      </c>
    </row>
    <row r="23605" s="1" customFormat="1" spans="1:1">
      <c r="A23605" s="1" t="s">
        <v>23604</v>
      </c>
    </row>
    <row r="23606" s="1" customFormat="1" spans="1:1">
      <c r="A23606" s="1" t="s">
        <v>23605</v>
      </c>
    </row>
    <row r="23607" s="1" customFormat="1" spans="1:1">
      <c r="A23607" s="1" t="s">
        <v>23606</v>
      </c>
    </row>
    <row r="23608" s="1" customFormat="1" spans="1:1">
      <c r="A23608" s="1" t="s">
        <v>23607</v>
      </c>
    </row>
    <row r="23609" s="1" customFormat="1" spans="1:1">
      <c r="A23609" s="1" t="s">
        <v>23608</v>
      </c>
    </row>
    <row r="23610" s="1" customFormat="1" spans="1:1">
      <c r="A23610" s="1" t="s">
        <v>23609</v>
      </c>
    </row>
    <row r="23611" s="1" customFormat="1" spans="1:1">
      <c r="A23611" s="1" t="s">
        <v>23610</v>
      </c>
    </row>
    <row r="23612" s="1" customFormat="1" spans="1:1">
      <c r="A23612" s="1" t="s">
        <v>23611</v>
      </c>
    </row>
    <row r="23613" s="1" customFormat="1" spans="1:1">
      <c r="A23613" s="1" t="s">
        <v>23612</v>
      </c>
    </row>
    <row r="23614" s="1" customFormat="1" spans="1:1">
      <c r="A23614" s="1" t="s">
        <v>23613</v>
      </c>
    </row>
    <row r="23615" s="1" customFormat="1" spans="1:1">
      <c r="A23615" s="1" t="s">
        <v>23614</v>
      </c>
    </row>
    <row r="23616" s="1" customFormat="1" spans="1:1">
      <c r="A23616" s="1" t="s">
        <v>23615</v>
      </c>
    </row>
    <row r="23617" s="1" customFormat="1" spans="1:1">
      <c r="A23617" s="1" t="s">
        <v>23616</v>
      </c>
    </row>
    <row r="23618" s="1" customFormat="1" spans="1:1">
      <c r="A23618" s="1" t="s">
        <v>23617</v>
      </c>
    </row>
    <row r="23619" s="1" customFormat="1" spans="1:1">
      <c r="A23619" s="1" t="s">
        <v>23618</v>
      </c>
    </row>
    <row r="23620" s="1" customFormat="1" spans="1:1">
      <c r="A23620" s="1" t="s">
        <v>23619</v>
      </c>
    </row>
    <row r="23621" s="1" customFormat="1" spans="1:1">
      <c r="A23621" s="1" t="s">
        <v>23620</v>
      </c>
    </row>
    <row r="23622" s="1" customFormat="1" spans="1:1">
      <c r="A23622" s="1" t="s">
        <v>23621</v>
      </c>
    </row>
    <row r="23623" s="1" customFormat="1" spans="1:1">
      <c r="A23623" s="1" t="s">
        <v>23622</v>
      </c>
    </row>
    <row r="23624" s="1" customFormat="1" spans="1:1">
      <c r="A23624" s="1" t="s">
        <v>23623</v>
      </c>
    </row>
    <row r="23625" s="1" customFormat="1" spans="1:1">
      <c r="A23625" s="1" t="s">
        <v>23624</v>
      </c>
    </row>
    <row r="23626" s="1" customFormat="1" spans="1:1">
      <c r="A23626" s="1" t="s">
        <v>23625</v>
      </c>
    </row>
    <row r="23627" s="1" customFormat="1" spans="1:1">
      <c r="A23627" s="1" t="s">
        <v>23626</v>
      </c>
    </row>
    <row r="23628" s="1" customFormat="1" spans="1:1">
      <c r="A23628" s="1" t="s">
        <v>23627</v>
      </c>
    </row>
    <row r="23629" s="1" customFormat="1" spans="1:1">
      <c r="A23629" s="1" t="s">
        <v>23628</v>
      </c>
    </row>
    <row r="23630" s="1" customFormat="1" spans="1:1">
      <c r="A23630" s="1" t="s">
        <v>23629</v>
      </c>
    </row>
    <row r="23631" s="1" customFormat="1" spans="1:1">
      <c r="A23631" s="1" t="s">
        <v>23630</v>
      </c>
    </row>
    <row r="23632" s="1" customFormat="1" spans="1:1">
      <c r="A23632" s="1" t="s">
        <v>23631</v>
      </c>
    </row>
    <row r="23633" s="1" customFormat="1" spans="1:1">
      <c r="A23633" s="1" t="s">
        <v>23632</v>
      </c>
    </row>
    <row r="23634" s="1" customFormat="1" spans="1:1">
      <c r="A23634" s="1" t="s">
        <v>23633</v>
      </c>
    </row>
    <row r="23635" s="1" customFormat="1" spans="1:1">
      <c r="A23635" s="1" t="s">
        <v>23634</v>
      </c>
    </row>
    <row r="23636" s="1" customFormat="1" spans="1:1">
      <c r="A23636" s="1" t="s">
        <v>23635</v>
      </c>
    </row>
    <row r="23637" s="1" customFormat="1" spans="1:1">
      <c r="A23637" s="1" t="s">
        <v>23636</v>
      </c>
    </row>
    <row r="23638" s="1" customFormat="1" spans="1:1">
      <c r="A23638" s="1" t="s">
        <v>23637</v>
      </c>
    </row>
    <row r="23639" s="1" customFormat="1" spans="1:1">
      <c r="A23639" s="1" t="s">
        <v>23638</v>
      </c>
    </row>
    <row r="23640" s="1" customFormat="1" spans="1:1">
      <c r="A23640" s="1" t="s">
        <v>23639</v>
      </c>
    </row>
    <row r="23641" s="1" customFormat="1" spans="1:1">
      <c r="A23641" s="1" t="s">
        <v>23640</v>
      </c>
    </row>
    <row r="23642" s="1" customFormat="1" spans="1:1">
      <c r="A23642" s="1" t="s">
        <v>23641</v>
      </c>
    </row>
    <row r="23643" s="1" customFormat="1" spans="1:1">
      <c r="A23643" s="1" t="s">
        <v>23642</v>
      </c>
    </row>
    <row r="23644" s="1" customFormat="1" spans="1:1">
      <c r="A23644" s="1" t="s">
        <v>23643</v>
      </c>
    </row>
    <row r="23645" s="1" customFormat="1" spans="1:1">
      <c r="A23645" s="1" t="s">
        <v>23644</v>
      </c>
    </row>
    <row r="23646" s="1" customFormat="1" spans="1:1">
      <c r="A23646" s="1" t="s">
        <v>23645</v>
      </c>
    </row>
    <row r="23647" s="1" customFormat="1" spans="1:1">
      <c r="A23647" s="1" t="s">
        <v>23646</v>
      </c>
    </row>
    <row r="23648" s="1" customFormat="1" spans="1:1">
      <c r="A23648" s="1" t="s">
        <v>23647</v>
      </c>
    </row>
    <row r="23649" s="1" customFormat="1" spans="1:1">
      <c r="A23649" s="1" t="s">
        <v>23648</v>
      </c>
    </row>
    <row r="23650" s="1" customFormat="1" spans="1:1">
      <c r="A23650" s="1" t="s">
        <v>23649</v>
      </c>
    </row>
    <row r="23651" s="1" customFormat="1" spans="1:1">
      <c r="A23651" s="1" t="s">
        <v>23650</v>
      </c>
    </row>
    <row r="23652" s="1" customFormat="1" spans="1:1">
      <c r="A23652" s="1" t="s">
        <v>23651</v>
      </c>
    </row>
    <row r="23653" s="1" customFormat="1" spans="1:1">
      <c r="A23653" s="1" t="s">
        <v>23652</v>
      </c>
    </row>
    <row r="23654" s="1" customFormat="1" spans="1:1">
      <c r="A23654" s="1" t="s">
        <v>23653</v>
      </c>
    </row>
    <row r="23655" s="1" customFormat="1" spans="1:1">
      <c r="A23655" s="1" t="s">
        <v>23654</v>
      </c>
    </row>
    <row r="23656" s="1" customFormat="1" spans="1:1">
      <c r="A23656" s="1" t="s">
        <v>23655</v>
      </c>
    </row>
    <row r="23657" s="1" customFormat="1" spans="1:1">
      <c r="A23657" s="1" t="s">
        <v>23656</v>
      </c>
    </row>
    <row r="23658" s="1" customFormat="1" spans="1:1">
      <c r="A23658" s="1" t="s">
        <v>23657</v>
      </c>
    </row>
    <row r="23659" s="1" customFormat="1" spans="1:1">
      <c r="A23659" s="1" t="s">
        <v>23658</v>
      </c>
    </row>
    <row r="23660" s="1" customFormat="1" spans="1:1">
      <c r="A23660" s="1" t="s">
        <v>23659</v>
      </c>
    </row>
    <row r="23661" s="1" customFormat="1" spans="1:1">
      <c r="A23661" s="1" t="s">
        <v>23660</v>
      </c>
    </row>
    <row r="23662" s="1" customFormat="1" spans="1:1">
      <c r="A23662" s="1" t="s">
        <v>23661</v>
      </c>
    </row>
    <row r="23663" s="1" customFormat="1" spans="1:1">
      <c r="A23663" s="1" t="s">
        <v>23662</v>
      </c>
    </row>
    <row r="23664" s="1" customFormat="1" spans="1:1">
      <c r="A23664" s="1" t="s">
        <v>23663</v>
      </c>
    </row>
    <row r="23665" s="1" customFormat="1" spans="1:1">
      <c r="A23665" s="1" t="s">
        <v>23664</v>
      </c>
    </row>
    <row r="23666" s="1" customFormat="1" spans="1:1">
      <c r="A23666" s="1" t="s">
        <v>23665</v>
      </c>
    </row>
    <row r="23667" s="1" customFormat="1" spans="1:1">
      <c r="A23667" s="1" t="s">
        <v>23666</v>
      </c>
    </row>
    <row r="23668" s="1" customFormat="1" spans="1:1">
      <c r="A23668" s="1" t="s">
        <v>23667</v>
      </c>
    </row>
    <row r="23669" s="1" customFormat="1" spans="1:1">
      <c r="A23669" s="1" t="s">
        <v>23668</v>
      </c>
    </row>
    <row r="23670" s="1" customFormat="1" spans="1:1">
      <c r="A23670" s="1" t="s">
        <v>23669</v>
      </c>
    </row>
    <row r="23671" s="1" customFormat="1" spans="1:1">
      <c r="A23671" s="1" t="s">
        <v>23670</v>
      </c>
    </row>
    <row r="23672" s="1" customFormat="1" spans="1:1">
      <c r="A23672" s="1" t="s">
        <v>23671</v>
      </c>
    </row>
    <row r="23673" s="1" customFormat="1" spans="1:1">
      <c r="A23673" s="1" t="s">
        <v>23672</v>
      </c>
    </row>
    <row r="23674" s="1" customFormat="1" spans="1:1">
      <c r="A23674" s="1" t="s">
        <v>23673</v>
      </c>
    </row>
    <row r="23675" s="1" customFormat="1" spans="1:1">
      <c r="A23675" s="1" t="s">
        <v>23674</v>
      </c>
    </row>
    <row r="23676" s="1" customFormat="1" spans="1:1">
      <c r="A23676" s="1" t="s">
        <v>23675</v>
      </c>
    </row>
    <row r="23677" s="1" customFormat="1" spans="1:1">
      <c r="A23677" s="1" t="s">
        <v>23676</v>
      </c>
    </row>
    <row r="23678" s="1" customFormat="1" spans="1:1">
      <c r="A23678" s="1" t="s">
        <v>23677</v>
      </c>
    </row>
    <row r="23679" s="1" customFormat="1" spans="1:1">
      <c r="A23679" s="1" t="s">
        <v>23678</v>
      </c>
    </row>
    <row r="23680" s="1" customFormat="1" spans="1:1">
      <c r="A23680" s="1" t="s">
        <v>23679</v>
      </c>
    </row>
    <row r="23681" s="1" customFormat="1" spans="1:1">
      <c r="A23681" s="1" t="s">
        <v>23680</v>
      </c>
    </row>
    <row r="23682" s="1" customFormat="1" spans="1:1">
      <c r="A23682" s="1" t="s">
        <v>23681</v>
      </c>
    </row>
    <row r="23683" s="1" customFormat="1" spans="1:1">
      <c r="A23683" s="1" t="s">
        <v>23682</v>
      </c>
    </row>
    <row r="23684" s="1" customFormat="1" spans="1:1">
      <c r="A23684" s="1" t="s">
        <v>23683</v>
      </c>
    </row>
    <row r="23685" s="1" customFormat="1" spans="1:1">
      <c r="A23685" s="1" t="s">
        <v>23684</v>
      </c>
    </row>
    <row r="23686" s="1" customFormat="1" spans="1:1">
      <c r="A23686" s="1" t="s">
        <v>23685</v>
      </c>
    </row>
    <row r="23687" s="1" customFormat="1" spans="1:1">
      <c r="A23687" s="1" t="s">
        <v>23686</v>
      </c>
    </row>
    <row r="23688" s="1" customFormat="1" spans="1:1">
      <c r="A23688" s="1" t="s">
        <v>23687</v>
      </c>
    </row>
    <row r="23689" s="1" customFormat="1" spans="1:1">
      <c r="A23689" s="1" t="s">
        <v>23688</v>
      </c>
    </row>
    <row r="23690" s="1" customFormat="1" spans="1:1">
      <c r="A23690" s="1" t="s">
        <v>23689</v>
      </c>
    </row>
    <row r="23691" s="1" customFormat="1" spans="1:1">
      <c r="A23691" s="1" t="s">
        <v>23690</v>
      </c>
    </row>
    <row r="23692" s="1" customFormat="1" spans="1:1">
      <c r="A23692" s="1" t="s">
        <v>23691</v>
      </c>
    </row>
    <row r="23693" s="1" customFormat="1" spans="1:1">
      <c r="A23693" s="1" t="s">
        <v>23692</v>
      </c>
    </row>
    <row r="23694" s="1" customFormat="1" spans="1:1">
      <c r="A23694" s="1" t="s">
        <v>23693</v>
      </c>
    </row>
    <row r="23695" s="1" customFormat="1" spans="1:1">
      <c r="A23695" s="1" t="s">
        <v>23694</v>
      </c>
    </row>
    <row r="23696" s="1" customFormat="1" spans="1:1">
      <c r="A23696" s="1" t="s">
        <v>23695</v>
      </c>
    </row>
    <row r="23697" s="1" customFormat="1" spans="1:1">
      <c r="A23697" s="1" t="s">
        <v>23696</v>
      </c>
    </row>
    <row r="23698" s="1" customFormat="1" spans="1:1">
      <c r="A23698" s="1" t="s">
        <v>23697</v>
      </c>
    </row>
    <row r="23699" s="1" customFormat="1" spans="1:1">
      <c r="A23699" s="1" t="s">
        <v>23698</v>
      </c>
    </row>
    <row r="23700" s="1" customFormat="1" spans="1:1">
      <c r="A23700" s="1" t="s">
        <v>23699</v>
      </c>
    </row>
    <row r="23701" s="1" customFormat="1" spans="1:1">
      <c r="A23701" s="1" t="s">
        <v>23700</v>
      </c>
    </row>
    <row r="23702" s="1" customFormat="1" spans="1:1">
      <c r="A23702" s="1" t="s">
        <v>23701</v>
      </c>
    </row>
    <row r="23703" s="1" customFormat="1" spans="1:1">
      <c r="A23703" s="1" t="s">
        <v>23702</v>
      </c>
    </row>
    <row r="23704" s="1" customFormat="1" spans="1:1">
      <c r="A23704" s="1" t="s">
        <v>23703</v>
      </c>
    </row>
    <row r="23705" s="1" customFormat="1" spans="1:1">
      <c r="A23705" s="1" t="s">
        <v>23704</v>
      </c>
    </row>
    <row r="23706" s="1" customFormat="1" spans="1:1">
      <c r="A23706" s="1" t="s">
        <v>23705</v>
      </c>
    </row>
    <row r="23707" s="1" customFormat="1" spans="1:1">
      <c r="A23707" s="1" t="s">
        <v>23706</v>
      </c>
    </row>
    <row r="23708" s="1" customFormat="1" spans="1:1">
      <c r="A23708" s="1" t="s">
        <v>23707</v>
      </c>
    </row>
    <row r="23709" s="1" customFormat="1" spans="1:1">
      <c r="A23709" s="1" t="s">
        <v>23708</v>
      </c>
    </row>
    <row r="23710" s="1" customFormat="1" spans="1:1">
      <c r="A23710" s="1" t="s">
        <v>23709</v>
      </c>
    </row>
    <row r="23711" s="1" customFormat="1" spans="1:1">
      <c r="A23711" s="1" t="s">
        <v>23710</v>
      </c>
    </row>
    <row r="23712" s="1" customFormat="1" spans="1:1">
      <c r="A23712" s="1" t="s">
        <v>23711</v>
      </c>
    </row>
    <row r="23713" s="1" customFormat="1" spans="1:1">
      <c r="A23713" s="1" t="s">
        <v>23712</v>
      </c>
    </row>
    <row r="23714" s="1" customFormat="1" spans="1:1">
      <c r="A23714" s="1" t="s">
        <v>23713</v>
      </c>
    </row>
    <row r="23715" s="1" customFormat="1" spans="1:1">
      <c r="A23715" s="1" t="s">
        <v>23714</v>
      </c>
    </row>
    <row r="23716" s="1" customFormat="1" spans="1:1">
      <c r="A23716" s="1" t="s">
        <v>23715</v>
      </c>
    </row>
    <row r="23717" s="1" customFormat="1" spans="1:1">
      <c r="A23717" s="1" t="s">
        <v>23716</v>
      </c>
    </row>
    <row r="23718" s="1" customFormat="1" spans="1:1">
      <c r="A23718" s="1" t="s">
        <v>23717</v>
      </c>
    </row>
    <row r="23719" s="1" customFormat="1" spans="1:1">
      <c r="A23719" s="1" t="s">
        <v>23718</v>
      </c>
    </row>
    <row r="23720" s="1" customFormat="1" spans="1:1">
      <c r="A23720" s="1" t="s">
        <v>23719</v>
      </c>
    </row>
    <row r="23721" s="1" customFormat="1" spans="1:1">
      <c r="A23721" s="1" t="s">
        <v>23720</v>
      </c>
    </row>
    <row r="23722" s="1" customFormat="1" spans="1:1">
      <c r="A23722" s="1" t="s">
        <v>23721</v>
      </c>
    </row>
    <row r="23723" s="1" customFormat="1" spans="1:1">
      <c r="A23723" s="1" t="s">
        <v>23722</v>
      </c>
    </row>
    <row r="23724" s="1" customFormat="1" spans="1:1">
      <c r="A23724" s="1" t="s">
        <v>23723</v>
      </c>
    </row>
    <row r="23725" s="1" customFormat="1" spans="1:1">
      <c r="A23725" s="1" t="s">
        <v>23724</v>
      </c>
    </row>
    <row r="23726" s="1" customFormat="1" spans="1:1">
      <c r="A23726" s="1" t="s">
        <v>23725</v>
      </c>
    </row>
    <row r="23727" s="1" customFormat="1" spans="1:1">
      <c r="A23727" s="1" t="s">
        <v>23726</v>
      </c>
    </row>
    <row r="23728" s="1" customFormat="1" spans="1:1">
      <c r="A23728" s="1" t="s">
        <v>23727</v>
      </c>
    </row>
    <row r="23729" s="1" customFormat="1" spans="1:1">
      <c r="A23729" s="1" t="s">
        <v>23728</v>
      </c>
    </row>
    <row r="23730" s="1" customFormat="1" spans="1:1">
      <c r="A23730" s="1" t="s">
        <v>23729</v>
      </c>
    </row>
    <row r="23731" s="1" customFormat="1" spans="1:1">
      <c r="A23731" s="1" t="s">
        <v>23730</v>
      </c>
    </row>
    <row r="23732" s="1" customFormat="1" spans="1:1">
      <c r="A23732" s="1" t="s">
        <v>23731</v>
      </c>
    </row>
    <row r="23733" s="1" customFormat="1" spans="1:1">
      <c r="A23733" s="1" t="s">
        <v>23732</v>
      </c>
    </row>
    <row r="23734" s="1" customFormat="1" spans="1:1">
      <c r="A23734" s="1" t="s">
        <v>23733</v>
      </c>
    </row>
    <row r="23735" s="1" customFormat="1" spans="1:1">
      <c r="A23735" s="1" t="s">
        <v>23734</v>
      </c>
    </row>
    <row r="23736" s="1" customFormat="1" spans="1:1">
      <c r="A23736" s="1" t="s">
        <v>23735</v>
      </c>
    </row>
    <row r="23737" s="1" customFormat="1" spans="1:1">
      <c r="A23737" s="1" t="s">
        <v>23736</v>
      </c>
    </row>
    <row r="23738" s="1" customFormat="1" spans="1:1">
      <c r="A23738" s="1" t="s">
        <v>23737</v>
      </c>
    </row>
    <row r="23739" s="1" customFormat="1" spans="1:1">
      <c r="A23739" s="1" t="s">
        <v>23738</v>
      </c>
    </row>
    <row r="23740" s="1" customFormat="1" spans="1:1">
      <c r="A23740" s="1" t="s">
        <v>23739</v>
      </c>
    </row>
    <row r="23741" s="1" customFormat="1" spans="1:1">
      <c r="A23741" s="1" t="s">
        <v>23740</v>
      </c>
    </row>
    <row r="23742" s="1" customFormat="1" spans="1:1">
      <c r="A23742" s="1" t="s">
        <v>23741</v>
      </c>
    </row>
    <row r="23743" s="1" customFormat="1" spans="1:1">
      <c r="A23743" s="1" t="s">
        <v>23742</v>
      </c>
    </row>
    <row r="23744" s="1" customFormat="1" spans="1:1">
      <c r="A23744" s="1" t="s">
        <v>23743</v>
      </c>
    </row>
    <row r="23745" s="1" customFormat="1" spans="1:1">
      <c r="A23745" s="1" t="s">
        <v>23744</v>
      </c>
    </row>
    <row r="23746" s="1" customFormat="1" spans="1:1">
      <c r="A23746" s="1" t="s">
        <v>23745</v>
      </c>
    </row>
    <row r="23747" s="1" customFormat="1" spans="1:1">
      <c r="A23747" s="1" t="s">
        <v>23746</v>
      </c>
    </row>
    <row r="23748" s="1" customFormat="1" spans="1:1">
      <c r="A23748" s="1" t="s">
        <v>23747</v>
      </c>
    </row>
    <row r="23749" s="1" customFormat="1" spans="1:1">
      <c r="A23749" s="1" t="s">
        <v>23748</v>
      </c>
    </row>
    <row r="23750" s="1" customFormat="1" spans="1:1">
      <c r="A23750" s="1" t="s">
        <v>23749</v>
      </c>
    </row>
    <row r="23751" s="1" customFormat="1" spans="1:1">
      <c r="A23751" s="1" t="s">
        <v>23750</v>
      </c>
    </row>
    <row r="23752" s="1" customFormat="1" spans="1:1">
      <c r="A23752" s="1" t="s">
        <v>23751</v>
      </c>
    </row>
    <row r="23753" s="1" customFormat="1" spans="1:1">
      <c r="A23753" s="1" t="s">
        <v>23752</v>
      </c>
    </row>
    <row r="23754" s="1" customFormat="1" spans="1:1">
      <c r="A23754" s="1" t="s">
        <v>23753</v>
      </c>
    </row>
    <row r="23755" s="1" customFormat="1" spans="1:1">
      <c r="A23755" s="1" t="s">
        <v>23754</v>
      </c>
    </row>
    <row r="23756" s="1" customFormat="1" spans="1:1">
      <c r="A23756" s="1" t="s">
        <v>23755</v>
      </c>
    </row>
    <row r="23757" s="1" customFormat="1" spans="1:1">
      <c r="A23757" s="1" t="s">
        <v>23756</v>
      </c>
    </row>
    <row r="23758" s="1" customFormat="1" spans="1:1">
      <c r="A23758" s="1" t="s">
        <v>23757</v>
      </c>
    </row>
    <row r="23759" s="1" customFormat="1" spans="1:1">
      <c r="A23759" s="1" t="s">
        <v>23758</v>
      </c>
    </row>
    <row r="23760" s="1" customFormat="1" spans="1:1">
      <c r="A23760" s="1" t="s">
        <v>23759</v>
      </c>
    </row>
    <row r="23761" s="1" customFormat="1" spans="1:1">
      <c r="A23761" s="1" t="s">
        <v>23760</v>
      </c>
    </row>
    <row r="23762" s="1" customFormat="1" spans="1:1">
      <c r="A23762" s="1" t="s">
        <v>23761</v>
      </c>
    </row>
    <row r="23763" s="1" customFormat="1" spans="1:1">
      <c r="A23763" s="1" t="s">
        <v>23762</v>
      </c>
    </row>
    <row r="23764" s="1" customFormat="1" spans="1:1">
      <c r="A23764" s="1" t="s">
        <v>23763</v>
      </c>
    </row>
    <row r="23765" s="1" customFormat="1" spans="1:1">
      <c r="A23765" s="1" t="s">
        <v>23764</v>
      </c>
    </row>
    <row r="23766" s="1" customFormat="1" spans="1:1">
      <c r="A23766" s="1" t="s">
        <v>23765</v>
      </c>
    </row>
    <row r="23767" s="1" customFormat="1" spans="1:1">
      <c r="A23767" s="1" t="s">
        <v>23766</v>
      </c>
    </row>
    <row r="23768" s="1" customFormat="1" spans="1:1">
      <c r="A23768" s="1" t="s">
        <v>23767</v>
      </c>
    </row>
    <row r="23769" s="1" customFormat="1" spans="1:1">
      <c r="A23769" s="1" t="s">
        <v>23768</v>
      </c>
    </row>
    <row r="23770" s="1" customFormat="1" spans="1:1">
      <c r="A23770" s="1" t="s">
        <v>23769</v>
      </c>
    </row>
    <row r="23771" s="1" customFormat="1" spans="1:1">
      <c r="A23771" s="1" t="s">
        <v>23770</v>
      </c>
    </row>
    <row r="23772" s="1" customFormat="1" spans="1:1">
      <c r="A23772" s="1" t="s">
        <v>23771</v>
      </c>
    </row>
    <row r="23773" s="1" customFormat="1" spans="1:1">
      <c r="A23773" s="1" t="s">
        <v>23772</v>
      </c>
    </row>
    <row r="23774" s="1" customFormat="1" spans="1:1">
      <c r="A23774" s="1" t="s">
        <v>23773</v>
      </c>
    </row>
    <row r="23775" s="1" customFormat="1" spans="1:1">
      <c r="A23775" s="1" t="s">
        <v>23774</v>
      </c>
    </row>
    <row r="23776" s="1" customFormat="1" spans="1:1">
      <c r="A23776" s="1" t="s">
        <v>23775</v>
      </c>
    </row>
    <row r="23777" s="1" customFormat="1" spans="1:1">
      <c r="A23777" s="1" t="s">
        <v>23776</v>
      </c>
    </row>
    <row r="23778" s="1" customFormat="1" spans="1:1">
      <c r="A23778" s="1" t="s">
        <v>23777</v>
      </c>
    </row>
    <row r="23779" s="1" customFormat="1" spans="1:1">
      <c r="A23779" s="1" t="s">
        <v>23778</v>
      </c>
    </row>
    <row r="23780" s="1" customFormat="1" spans="1:1">
      <c r="A23780" s="1" t="s">
        <v>23779</v>
      </c>
    </row>
    <row r="23781" s="1" customFormat="1" spans="1:1">
      <c r="A23781" s="1" t="s">
        <v>23780</v>
      </c>
    </row>
    <row r="23782" s="1" customFormat="1" spans="1:1">
      <c r="A23782" s="1" t="s">
        <v>23781</v>
      </c>
    </row>
    <row r="23783" s="1" customFormat="1" spans="1:1">
      <c r="A23783" s="1" t="s">
        <v>23782</v>
      </c>
    </row>
    <row r="23784" s="1" customFormat="1" spans="1:1">
      <c r="A23784" s="1" t="s">
        <v>23783</v>
      </c>
    </row>
    <row r="23785" s="1" customFormat="1" spans="1:1">
      <c r="A23785" s="1" t="s">
        <v>23784</v>
      </c>
    </row>
    <row r="23786" s="1" customFormat="1" spans="1:1">
      <c r="A23786" s="1" t="s">
        <v>23785</v>
      </c>
    </row>
    <row r="23787" s="1" customFormat="1" spans="1:1">
      <c r="A23787" s="1" t="s">
        <v>23786</v>
      </c>
    </row>
    <row r="23788" s="1" customFormat="1" spans="1:1">
      <c r="A23788" s="1" t="s">
        <v>23787</v>
      </c>
    </row>
    <row r="23789" s="1" customFormat="1" spans="1:1">
      <c r="A23789" s="1" t="s">
        <v>23788</v>
      </c>
    </row>
    <row r="23790" s="1" customFormat="1" spans="1:1">
      <c r="A23790" s="1" t="s">
        <v>23789</v>
      </c>
    </row>
    <row r="23791" s="1" customFormat="1" spans="1:1">
      <c r="A23791" s="1" t="s">
        <v>23790</v>
      </c>
    </row>
    <row r="23792" s="1" customFormat="1" spans="1:1">
      <c r="A23792" s="1" t="s">
        <v>23791</v>
      </c>
    </row>
    <row r="23793" s="1" customFormat="1" spans="1:1">
      <c r="A23793" s="1" t="s">
        <v>23792</v>
      </c>
    </row>
    <row r="23794" s="1" customFormat="1" spans="1:1">
      <c r="A23794" s="1" t="s">
        <v>23793</v>
      </c>
    </row>
    <row r="23795" s="1" customFormat="1" spans="1:1">
      <c r="A23795" s="1" t="s">
        <v>23794</v>
      </c>
    </row>
    <row r="23796" s="1" customFormat="1" spans="1:1">
      <c r="A23796" s="1" t="s">
        <v>23795</v>
      </c>
    </row>
    <row r="23797" s="1" customFormat="1" spans="1:1">
      <c r="A23797" s="1" t="s">
        <v>23796</v>
      </c>
    </row>
    <row r="23798" s="1" customFormat="1" spans="1:1">
      <c r="A23798" s="1" t="s">
        <v>23797</v>
      </c>
    </row>
    <row r="23799" s="1" customFormat="1" spans="1:1">
      <c r="A23799" s="1" t="s">
        <v>23798</v>
      </c>
    </row>
    <row r="23800" s="1" customFormat="1" spans="1:1">
      <c r="A23800" s="1" t="s">
        <v>23799</v>
      </c>
    </row>
    <row r="23801" s="1" customFormat="1" spans="1:1">
      <c r="A23801" s="1" t="s">
        <v>23800</v>
      </c>
    </row>
    <row r="23802" s="1" customFormat="1" spans="1:1">
      <c r="A23802" s="1" t="s">
        <v>23801</v>
      </c>
    </row>
    <row r="23803" s="1" customFormat="1" spans="1:1">
      <c r="A23803" s="1" t="s">
        <v>23802</v>
      </c>
    </row>
    <row r="23804" s="1" customFormat="1" spans="1:1">
      <c r="A23804" s="1" t="s">
        <v>23803</v>
      </c>
    </row>
    <row r="23805" s="1" customFormat="1" spans="1:1">
      <c r="A23805" s="1" t="s">
        <v>23804</v>
      </c>
    </row>
    <row r="23806" s="1" customFormat="1" spans="1:1">
      <c r="A23806" s="1" t="s">
        <v>23805</v>
      </c>
    </row>
    <row r="23807" s="1" customFormat="1" spans="1:1">
      <c r="A23807" s="1" t="s">
        <v>23806</v>
      </c>
    </row>
    <row r="23808" s="1" customFormat="1" spans="1:1">
      <c r="A23808" s="1" t="s">
        <v>23807</v>
      </c>
    </row>
    <row r="23809" s="1" customFormat="1" spans="1:1">
      <c r="A23809" s="1" t="s">
        <v>23808</v>
      </c>
    </row>
    <row r="23810" s="1" customFormat="1" spans="1:1">
      <c r="A23810" s="1" t="s">
        <v>23809</v>
      </c>
    </row>
    <row r="23811" s="1" customFormat="1" spans="1:1">
      <c r="A23811" s="1" t="s">
        <v>23810</v>
      </c>
    </row>
    <row r="23812" s="1" customFormat="1" spans="1:1">
      <c r="A23812" s="1" t="s">
        <v>23811</v>
      </c>
    </row>
    <row r="23813" s="1" customFormat="1" spans="1:1">
      <c r="A23813" s="1" t="s">
        <v>23812</v>
      </c>
    </row>
    <row r="23814" s="1" customFormat="1" spans="1:1">
      <c r="A23814" s="1" t="s">
        <v>23813</v>
      </c>
    </row>
    <row r="23815" s="1" customFormat="1" spans="1:1">
      <c r="A23815" s="1" t="s">
        <v>23814</v>
      </c>
    </row>
    <row r="23816" s="1" customFormat="1" spans="1:1">
      <c r="A23816" s="1" t="s">
        <v>23815</v>
      </c>
    </row>
    <row r="23817" s="1" customFormat="1" spans="1:1">
      <c r="A23817" s="1" t="s">
        <v>23816</v>
      </c>
    </row>
    <row r="23818" s="1" customFormat="1" spans="1:1">
      <c r="A23818" s="1" t="s">
        <v>23817</v>
      </c>
    </row>
    <row r="23819" s="1" customFormat="1" spans="1:1">
      <c r="A23819" s="1" t="s">
        <v>23818</v>
      </c>
    </row>
    <row r="23820" s="1" customFormat="1" spans="1:1">
      <c r="A23820" s="1" t="s">
        <v>23819</v>
      </c>
    </row>
    <row r="23821" s="1" customFormat="1" spans="1:1">
      <c r="A23821" s="1" t="s">
        <v>23820</v>
      </c>
    </row>
    <row r="23822" s="1" customFormat="1" spans="1:1">
      <c r="A23822" s="1" t="s">
        <v>23821</v>
      </c>
    </row>
    <row r="23823" s="1" customFormat="1" spans="1:1">
      <c r="A23823" s="1" t="s">
        <v>23822</v>
      </c>
    </row>
    <row r="23824" s="1" customFormat="1" spans="1:1">
      <c r="A23824" s="1" t="s">
        <v>23823</v>
      </c>
    </row>
    <row r="23825" s="1" customFormat="1" spans="1:1">
      <c r="A23825" s="1" t="s">
        <v>23824</v>
      </c>
    </row>
    <row r="23826" s="1" customFormat="1" spans="1:1">
      <c r="A23826" s="1" t="s">
        <v>23825</v>
      </c>
    </row>
    <row r="23827" s="1" customFormat="1" spans="1:1">
      <c r="A23827" s="1" t="s">
        <v>23826</v>
      </c>
    </row>
    <row r="23828" s="1" customFormat="1" spans="1:1">
      <c r="A23828" s="1" t="s">
        <v>23827</v>
      </c>
    </row>
    <row r="23829" s="1" customFormat="1" spans="1:1">
      <c r="A23829" s="1" t="s">
        <v>23828</v>
      </c>
    </row>
    <row r="23830" s="1" customFormat="1" spans="1:1">
      <c r="A23830" s="1" t="s">
        <v>23829</v>
      </c>
    </row>
    <row r="23831" s="1" customFormat="1" spans="1:1">
      <c r="A23831" s="1" t="s">
        <v>23830</v>
      </c>
    </row>
    <row r="23832" s="1" customFormat="1" spans="1:1">
      <c r="A23832" s="1" t="s">
        <v>23831</v>
      </c>
    </row>
    <row r="23833" s="1" customFormat="1" spans="1:1">
      <c r="A23833" s="1" t="s">
        <v>23832</v>
      </c>
    </row>
    <row r="23834" s="1" customFormat="1" spans="1:1">
      <c r="A23834" s="1" t="s">
        <v>23833</v>
      </c>
    </row>
    <row r="23835" s="1" customFormat="1" spans="1:1">
      <c r="A23835" s="1" t="s">
        <v>23834</v>
      </c>
    </row>
    <row r="23836" s="1" customFormat="1" spans="1:1">
      <c r="A23836" s="1" t="s">
        <v>23835</v>
      </c>
    </row>
    <row r="23837" s="1" customFormat="1" spans="1:1">
      <c r="A23837" s="1" t="s">
        <v>23836</v>
      </c>
    </row>
    <row r="23838" s="1" customFormat="1" spans="1:1">
      <c r="A23838" s="1" t="s">
        <v>23837</v>
      </c>
    </row>
    <row r="23839" s="1" customFormat="1" spans="1:1">
      <c r="A23839" s="1" t="s">
        <v>23838</v>
      </c>
    </row>
    <row r="23840" s="1" customFormat="1" spans="1:1">
      <c r="A23840" s="1" t="s">
        <v>23839</v>
      </c>
    </row>
    <row r="23841" s="1" customFormat="1" spans="1:1">
      <c r="A23841" s="1" t="s">
        <v>23840</v>
      </c>
    </row>
    <row r="23842" s="1" customFormat="1" spans="1:1">
      <c r="A23842" s="1" t="s">
        <v>23841</v>
      </c>
    </row>
    <row r="23843" s="1" customFormat="1" spans="1:1">
      <c r="A23843" s="1" t="s">
        <v>23842</v>
      </c>
    </row>
    <row r="23844" s="1" customFormat="1" spans="1:1">
      <c r="A23844" s="1" t="s">
        <v>23843</v>
      </c>
    </row>
    <row r="23845" s="1" customFormat="1" spans="1:1">
      <c r="A23845" s="1" t="s">
        <v>23844</v>
      </c>
    </row>
    <row r="23846" s="1" customFormat="1" spans="1:1">
      <c r="A23846" s="1" t="s">
        <v>23845</v>
      </c>
    </row>
    <row r="23847" s="1" customFormat="1" spans="1:1">
      <c r="A23847" s="1" t="s">
        <v>23846</v>
      </c>
    </row>
    <row r="23848" s="1" customFormat="1" spans="1:1">
      <c r="A23848" s="1" t="s">
        <v>23847</v>
      </c>
    </row>
    <row r="23849" s="1" customFormat="1" spans="1:1">
      <c r="A23849" s="1" t="s">
        <v>23848</v>
      </c>
    </row>
    <row r="23850" s="1" customFormat="1" spans="1:1">
      <c r="A23850" s="1" t="s">
        <v>23849</v>
      </c>
    </row>
    <row r="23851" s="1" customFormat="1" spans="1:1">
      <c r="A23851" s="1" t="s">
        <v>23850</v>
      </c>
    </row>
    <row r="23852" s="1" customFormat="1" spans="1:1">
      <c r="A23852" s="1" t="s">
        <v>23851</v>
      </c>
    </row>
    <row r="23853" s="1" customFormat="1" spans="1:1">
      <c r="A23853" s="1" t="s">
        <v>23852</v>
      </c>
    </row>
    <row r="23854" s="1" customFormat="1" spans="1:1">
      <c r="A23854" s="1" t="s">
        <v>23853</v>
      </c>
    </row>
    <row r="23855" s="1" customFormat="1" spans="1:1">
      <c r="A23855" s="1" t="s">
        <v>23854</v>
      </c>
    </row>
    <row r="23856" s="1" customFormat="1" spans="1:1">
      <c r="A23856" s="1" t="s">
        <v>23855</v>
      </c>
    </row>
    <row r="23857" s="1" customFormat="1" spans="1:1">
      <c r="A23857" s="1" t="s">
        <v>23856</v>
      </c>
    </row>
    <row r="23858" s="1" customFormat="1" spans="1:1">
      <c r="A23858" s="1" t="s">
        <v>23857</v>
      </c>
    </row>
    <row r="23859" s="1" customFormat="1" spans="1:1">
      <c r="A23859" s="1" t="s">
        <v>23858</v>
      </c>
    </row>
    <row r="23860" s="1" customFormat="1" spans="1:1">
      <c r="A23860" s="1" t="s">
        <v>23859</v>
      </c>
    </row>
    <row r="23861" s="1" customFormat="1" spans="1:1">
      <c r="A23861" s="1" t="s">
        <v>23860</v>
      </c>
    </row>
    <row r="23862" s="1" customFormat="1" spans="1:1">
      <c r="A23862" s="1" t="s">
        <v>23861</v>
      </c>
    </row>
    <row r="23863" s="1" customFormat="1" spans="1:1">
      <c r="A23863" s="1" t="s">
        <v>23862</v>
      </c>
    </row>
    <row r="23864" s="1" customFormat="1" spans="1:1">
      <c r="A23864" s="1" t="s">
        <v>23863</v>
      </c>
    </row>
    <row r="23865" s="1" customFormat="1" spans="1:1">
      <c r="A23865" s="1" t="s">
        <v>23864</v>
      </c>
    </row>
    <row r="23866" s="1" customFormat="1" spans="1:1">
      <c r="A23866" s="1" t="s">
        <v>23865</v>
      </c>
    </row>
    <row r="23867" s="1" customFormat="1" spans="1:1">
      <c r="A23867" s="1" t="s">
        <v>23866</v>
      </c>
    </row>
    <row r="23868" s="1" customFormat="1" spans="1:1">
      <c r="A23868" s="1" t="s">
        <v>23867</v>
      </c>
    </row>
    <row r="23869" s="1" customFormat="1" spans="1:1">
      <c r="A23869" s="1" t="s">
        <v>23868</v>
      </c>
    </row>
    <row r="23870" s="1" customFormat="1" spans="1:1">
      <c r="A23870" s="1" t="s">
        <v>23869</v>
      </c>
    </row>
    <row r="23871" s="1" customFormat="1" spans="1:1">
      <c r="A23871" s="1" t="s">
        <v>23870</v>
      </c>
    </row>
    <row r="23872" s="1" customFormat="1" spans="1:1">
      <c r="A23872" s="1" t="s">
        <v>23871</v>
      </c>
    </row>
    <row r="23873" s="1" customFormat="1" spans="1:1">
      <c r="A23873" s="1" t="s">
        <v>23872</v>
      </c>
    </row>
    <row r="23874" s="1" customFormat="1" spans="1:1">
      <c r="A23874" s="1" t="s">
        <v>23873</v>
      </c>
    </row>
    <row r="23875" s="1" customFormat="1" spans="1:1">
      <c r="A23875" s="1" t="s">
        <v>23874</v>
      </c>
    </row>
    <row r="23876" s="1" customFormat="1" spans="1:1">
      <c r="A23876" s="1" t="s">
        <v>23875</v>
      </c>
    </row>
    <row r="23877" s="1" customFormat="1" spans="1:1">
      <c r="A23877" s="1" t="s">
        <v>23876</v>
      </c>
    </row>
    <row r="23878" s="1" customFormat="1" spans="1:1">
      <c r="A23878" s="1" t="s">
        <v>23877</v>
      </c>
    </row>
    <row r="23879" s="1" customFormat="1" spans="1:1">
      <c r="A23879" s="1" t="s">
        <v>23878</v>
      </c>
    </row>
    <row r="23880" s="1" customFormat="1" spans="1:1">
      <c r="A23880" s="1" t="s">
        <v>23879</v>
      </c>
    </row>
    <row r="23881" s="1" customFormat="1" spans="1:1">
      <c r="A23881" s="1" t="s">
        <v>23880</v>
      </c>
    </row>
    <row r="23882" s="1" customFormat="1" spans="1:1">
      <c r="A23882" s="1" t="s">
        <v>23881</v>
      </c>
    </row>
    <row r="23883" s="1" customFormat="1" spans="1:1">
      <c r="A23883" s="1" t="s">
        <v>23882</v>
      </c>
    </row>
    <row r="23884" s="1" customFormat="1" spans="1:1">
      <c r="A23884" s="1" t="s">
        <v>23883</v>
      </c>
    </row>
    <row r="23885" s="1" customFormat="1" spans="1:1">
      <c r="A23885" s="1" t="s">
        <v>23884</v>
      </c>
    </row>
    <row r="23886" s="1" customFormat="1" spans="1:1">
      <c r="A23886" s="1" t="s">
        <v>23885</v>
      </c>
    </row>
    <row r="23887" s="1" customFormat="1" spans="1:1">
      <c r="A23887" s="1" t="s">
        <v>23886</v>
      </c>
    </row>
    <row r="23888" s="1" customFormat="1" spans="1:1">
      <c r="A23888" s="1" t="s">
        <v>23887</v>
      </c>
    </row>
    <row r="23889" s="1" customFormat="1" spans="1:1">
      <c r="A23889" s="1" t="s">
        <v>23888</v>
      </c>
    </row>
    <row r="23890" s="1" customFormat="1" spans="1:1">
      <c r="A23890" s="1" t="s">
        <v>23889</v>
      </c>
    </row>
    <row r="23891" s="1" customFormat="1" spans="1:1">
      <c r="A23891" s="1" t="s">
        <v>23890</v>
      </c>
    </row>
    <row r="23892" s="1" customFormat="1" spans="1:1">
      <c r="A23892" s="1" t="s">
        <v>23891</v>
      </c>
    </row>
    <row r="23893" s="1" customFormat="1" spans="1:1">
      <c r="A23893" s="1" t="s">
        <v>23892</v>
      </c>
    </row>
    <row r="23894" s="1" customFormat="1" spans="1:1">
      <c r="A23894" s="1" t="s">
        <v>23893</v>
      </c>
    </row>
    <row r="23895" s="1" customFormat="1" spans="1:1">
      <c r="A23895" s="1" t="s">
        <v>23894</v>
      </c>
    </row>
    <row r="23896" s="1" customFormat="1" spans="1:1">
      <c r="A23896" s="1" t="s">
        <v>23895</v>
      </c>
    </row>
    <row r="23897" s="1" customFormat="1" spans="1:1">
      <c r="A23897" s="1" t="s">
        <v>23896</v>
      </c>
    </row>
    <row r="23898" s="1" customFormat="1" spans="1:1">
      <c r="A23898" s="1" t="s">
        <v>23897</v>
      </c>
    </row>
    <row r="23899" s="1" customFormat="1" spans="1:1">
      <c r="A23899" s="1" t="s">
        <v>23898</v>
      </c>
    </row>
    <row r="23900" s="1" customFormat="1" spans="1:1">
      <c r="A23900" s="1" t="s">
        <v>23899</v>
      </c>
    </row>
    <row r="23901" s="1" customFormat="1" spans="1:1">
      <c r="A23901" s="1" t="s">
        <v>23900</v>
      </c>
    </row>
    <row r="23902" s="1" customFormat="1" spans="1:1">
      <c r="A23902" s="1" t="s">
        <v>23901</v>
      </c>
    </row>
    <row r="23903" s="1" customFormat="1" spans="1:1">
      <c r="A23903" s="1" t="s">
        <v>23902</v>
      </c>
    </row>
    <row r="23904" s="1" customFormat="1" spans="1:1">
      <c r="A23904" s="1" t="s">
        <v>23903</v>
      </c>
    </row>
    <row r="23905" s="1" customFormat="1" spans="1:1">
      <c r="A23905" s="1" t="s">
        <v>23904</v>
      </c>
    </row>
    <row r="23906" s="1" customFormat="1" spans="1:1">
      <c r="A23906" s="1" t="s">
        <v>23905</v>
      </c>
    </row>
    <row r="23907" s="1" customFormat="1" spans="1:1">
      <c r="A23907" s="1" t="s">
        <v>23906</v>
      </c>
    </row>
    <row r="23908" s="1" customFormat="1" spans="1:1">
      <c r="A23908" s="1" t="s">
        <v>23907</v>
      </c>
    </row>
    <row r="23909" s="1" customFormat="1" spans="1:1">
      <c r="A23909" s="1" t="s">
        <v>23908</v>
      </c>
    </row>
    <row r="23910" s="1" customFormat="1" spans="1:1">
      <c r="A23910" s="1" t="s">
        <v>23909</v>
      </c>
    </row>
    <row r="23911" s="1" customFormat="1" spans="1:1">
      <c r="A23911" s="1" t="s">
        <v>23910</v>
      </c>
    </row>
    <row r="23912" s="1" customFormat="1" spans="1:1">
      <c r="A23912" s="1" t="s">
        <v>23911</v>
      </c>
    </row>
    <row r="23913" s="1" customFormat="1" spans="1:1">
      <c r="A23913" s="1" t="s">
        <v>23912</v>
      </c>
    </row>
    <row r="23914" s="1" customFormat="1" spans="1:1">
      <c r="A23914" s="1" t="s">
        <v>23913</v>
      </c>
    </row>
    <row r="23915" s="1" customFormat="1" spans="1:1">
      <c r="A23915" s="1" t="s">
        <v>23914</v>
      </c>
    </row>
    <row r="23916" s="1" customFormat="1" spans="1:1">
      <c r="A23916" s="1" t="s">
        <v>23915</v>
      </c>
    </row>
    <row r="23917" s="1" customFormat="1" spans="1:1">
      <c r="A23917" s="1" t="s">
        <v>23916</v>
      </c>
    </row>
    <row r="23918" s="1" customFormat="1" spans="1:1">
      <c r="A23918" s="1" t="s">
        <v>23917</v>
      </c>
    </row>
    <row r="23919" s="1" customFormat="1" spans="1:1">
      <c r="A23919" s="1" t="s">
        <v>23918</v>
      </c>
    </row>
    <row r="23920" s="1" customFormat="1" spans="1:1">
      <c r="A23920" s="1" t="s">
        <v>23919</v>
      </c>
    </row>
    <row r="23921" s="1" customFormat="1" spans="1:1">
      <c r="A23921" s="1" t="s">
        <v>23920</v>
      </c>
    </row>
    <row r="23922" s="1" customFormat="1" spans="1:1">
      <c r="A23922" s="1" t="s">
        <v>23921</v>
      </c>
    </row>
    <row r="23923" s="1" customFormat="1" spans="1:1">
      <c r="A23923" s="1" t="s">
        <v>23922</v>
      </c>
    </row>
    <row r="23924" s="1" customFormat="1" spans="1:1">
      <c r="A23924" s="1" t="s">
        <v>23923</v>
      </c>
    </row>
    <row r="23925" s="1" customFormat="1" spans="1:1">
      <c r="A23925" s="1" t="s">
        <v>23924</v>
      </c>
    </row>
    <row r="23926" s="1" customFormat="1" spans="1:1">
      <c r="A23926" s="1" t="s">
        <v>23925</v>
      </c>
    </row>
    <row r="23927" s="1" customFormat="1" spans="1:1">
      <c r="A23927" s="1" t="s">
        <v>23926</v>
      </c>
    </row>
    <row r="23928" s="1" customFormat="1" spans="1:1">
      <c r="A23928" s="1" t="s">
        <v>23927</v>
      </c>
    </row>
    <row r="23929" s="1" customFormat="1" spans="1:1">
      <c r="A23929" s="1" t="s">
        <v>23928</v>
      </c>
    </row>
    <row r="23930" s="1" customFormat="1" spans="1:1">
      <c r="A23930" s="1" t="s">
        <v>23929</v>
      </c>
    </row>
    <row r="23931" s="1" customFormat="1" spans="1:1">
      <c r="A23931" s="1" t="s">
        <v>23930</v>
      </c>
    </row>
    <row r="23932" s="1" customFormat="1" spans="1:1">
      <c r="A23932" s="1" t="s">
        <v>23931</v>
      </c>
    </row>
    <row r="23933" s="1" customFormat="1" spans="1:1">
      <c r="A23933" s="1" t="s">
        <v>23932</v>
      </c>
    </row>
    <row r="23934" s="1" customFormat="1" spans="1:1">
      <c r="A23934" s="1" t="s">
        <v>23933</v>
      </c>
    </row>
    <row r="23935" s="1" customFormat="1" spans="1:1">
      <c r="A23935" s="1" t="s">
        <v>23934</v>
      </c>
    </row>
    <row r="23936" s="1" customFormat="1" spans="1:1">
      <c r="A23936" s="1" t="s">
        <v>23935</v>
      </c>
    </row>
    <row r="23937" s="1" customFormat="1" spans="1:1">
      <c r="A23937" s="1" t="s">
        <v>23936</v>
      </c>
    </row>
    <row r="23938" s="1" customFormat="1" spans="1:1">
      <c r="A23938" s="1" t="s">
        <v>23937</v>
      </c>
    </row>
    <row r="23939" s="1" customFormat="1" spans="1:1">
      <c r="A23939" s="1" t="s">
        <v>23938</v>
      </c>
    </row>
    <row r="23940" s="1" customFormat="1" spans="1:1">
      <c r="A23940" s="1" t="s">
        <v>23939</v>
      </c>
    </row>
    <row r="23941" s="1" customFormat="1" spans="1:1">
      <c r="A23941" s="1" t="s">
        <v>23940</v>
      </c>
    </row>
    <row r="23942" s="1" customFormat="1" spans="1:1">
      <c r="A23942" s="1" t="s">
        <v>23941</v>
      </c>
    </row>
    <row r="23943" s="1" customFormat="1" spans="1:1">
      <c r="A23943" s="1" t="s">
        <v>23942</v>
      </c>
    </row>
    <row r="23944" s="1" customFormat="1" spans="1:1">
      <c r="A23944" s="1" t="s">
        <v>23943</v>
      </c>
    </row>
    <row r="23945" s="1" customFormat="1" spans="1:1">
      <c r="A23945" s="1" t="s">
        <v>23944</v>
      </c>
    </row>
    <row r="23946" s="1" customFormat="1" spans="1:1">
      <c r="A23946" s="1" t="s">
        <v>23945</v>
      </c>
    </row>
    <row r="23947" s="1" customFormat="1" spans="1:1">
      <c r="A23947" s="1" t="s">
        <v>23946</v>
      </c>
    </row>
    <row r="23948" s="1" customFormat="1" spans="1:1">
      <c r="A23948" s="1" t="s">
        <v>23947</v>
      </c>
    </row>
    <row r="23949" s="1" customFormat="1" spans="1:1">
      <c r="A23949" s="1" t="s">
        <v>23948</v>
      </c>
    </row>
    <row r="23950" s="1" customFormat="1" spans="1:1">
      <c r="A23950" s="1" t="s">
        <v>23949</v>
      </c>
    </row>
    <row r="23951" s="1" customFormat="1" spans="1:1">
      <c r="A23951" s="1" t="s">
        <v>23950</v>
      </c>
    </row>
    <row r="23952" s="1" customFormat="1" spans="1:1">
      <c r="A23952" s="1" t="s">
        <v>23951</v>
      </c>
    </row>
    <row r="23953" s="1" customFormat="1" spans="1:1">
      <c r="A23953" s="1" t="s">
        <v>23952</v>
      </c>
    </row>
    <row r="23954" s="1" customFormat="1" spans="1:1">
      <c r="A23954" s="1" t="s">
        <v>23953</v>
      </c>
    </row>
    <row r="23955" s="1" customFormat="1" spans="1:1">
      <c r="A23955" s="1" t="s">
        <v>23954</v>
      </c>
    </row>
    <row r="23956" s="1" customFormat="1" spans="1:1">
      <c r="A23956" s="1" t="s">
        <v>23955</v>
      </c>
    </row>
    <row r="23957" s="1" customFormat="1" spans="1:1">
      <c r="A23957" s="1" t="s">
        <v>23956</v>
      </c>
    </row>
    <row r="23958" s="1" customFormat="1" spans="1:1">
      <c r="A23958" s="1" t="s">
        <v>23957</v>
      </c>
    </row>
    <row r="23959" s="1" customFormat="1" spans="1:1">
      <c r="A23959" s="1" t="s">
        <v>23958</v>
      </c>
    </row>
    <row r="23960" s="1" customFormat="1" spans="1:1">
      <c r="A23960" s="1" t="s">
        <v>23959</v>
      </c>
    </row>
    <row r="23961" s="1" customFormat="1" spans="1:1">
      <c r="A23961" s="1" t="s">
        <v>23960</v>
      </c>
    </row>
    <row r="23962" s="1" customFormat="1" spans="1:1">
      <c r="A23962" s="1" t="s">
        <v>23961</v>
      </c>
    </row>
    <row r="23963" s="1" customFormat="1" spans="1:1">
      <c r="A23963" s="1" t="s">
        <v>23962</v>
      </c>
    </row>
    <row r="23964" s="1" customFormat="1" spans="1:1">
      <c r="A23964" s="1" t="s">
        <v>23963</v>
      </c>
    </row>
    <row r="23965" s="1" customFormat="1" spans="1:1">
      <c r="A23965" s="1" t="s">
        <v>23964</v>
      </c>
    </row>
    <row r="23966" s="1" customFormat="1" spans="1:1">
      <c r="A23966" s="1" t="s">
        <v>23965</v>
      </c>
    </row>
    <row r="23967" s="1" customFormat="1" spans="1:1">
      <c r="A23967" s="1" t="s">
        <v>23966</v>
      </c>
    </row>
    <row r="23968" s="1" customFormat="1" spans="1:1">
      <c r="A23968" s="1" t="s">
        <v>23967</v>
      </c>
    </row>
    <row r="23969" s="1" customFormat="1" spans="1:1">
      <c r="A23969" s="1" t="s">
        <v>23968</v>
      </c>
    </row>
    <row r="23970" s="1" customFormat="1" spans="1:1">
      <c r="A23970" s="1" t="s">
        <v>23969</v>
      </c>
    </row>
    <row r="23971" s="1" customFormat="1" spans="1:1">
      <c r="A23971" s="1" t="s">
        <v>23970</v>
      </c>
    </row>
    <row r="23972" s="1" customFormat="1" spans="1:1">
      <c r="A23972" s="1" t="s">
        <v>23971</v>
      </c>
    </row>
    <row r="23973" s="1" customFormat="1" spans="1:1">
      <c r="A23973" s="1" t="s">
        <v>23972</v>
      </c>
    </row>
    <row r="23974" s="1" customFormat="1" spans="1:1">
      <c r="A23974" s="1" t="s">
        <v>23973</v>
      </c>
    </row>
    <row r="23975" s="1" customFormat="1" spans="1:1">
      <c r="A23975" s="1" t="s">
        <v>23974</v>
      </c>
    </row>
    <row r="23976" s="1" customFormat="1" spans="1:1">
      <c r="A23976" s="1" t="s">
        <v>23975</v>
      </c>
    </row>
    <row r="23977" s="1" customFormat="1" spans="1:1">
      <c r="A23977" s="1" t="s">
        <v>23976</v>
      </c>
    </row>
    <row r="23978" s="1" customFormat="1" spans="1:1">
      <c r="A23978" s="1" t="s">
        <v>23977</v>
      </c>
    </row>
    <row r="23979" s="1" customFormat="1" spans="1:1">
      <c r="A23979" s="1" t="s">
        <v>23978</v>
      </c>
    </row>
    <row r="23980" s="1" customFormat="1" spans="1:1">
      <c r="A23980" s="1" t="s">
        <v>23979</v>
      </c>
    </row>
    <row r="23981" s="1" customFormat="1" spans="1:1">
      <c r="A23981" s="1" t="s">
        <v>23980</v>
      </c>
    </row>
    <row r="23982" s="1" customFormat="1" spans="1:1">
      <c r="A23982" s="1" t="s">
        <v>23981</v>
      </c>
    </row>
    <row r="23983" s="1" customFormat="1" spans="1:1">
      <c r="A23983" s="1" t="s">
        <v>23982</v>
      </c>
    </row>
    <row r="23984" s="1" customFormat="1" spans="1:1">
      <c r="A23984" s="1" t="s">
        <v>23983</v>
      </c>
    </row>
    <row r="23985" s="1" customFormat="1" spans="1:1">
      <c r="A23985" s="1" t="s">
        <v>23984</v>
      </c>
    </row>
    <row r="23986" s="1" customFormat="1" spans="1:1">
      <c r="A23986" s="1" t="s">
        <v>23985</v>
      </c>
    </row>
    <row r="23987" s="1" customFormat="1" spans="1:1">
      <c r="A23987" s="1" t="s">
        <v>23986</v>
      </c>
    </row>
    <row r="23988" s="1" customFormat="1" spans="1:1">
      <c r="A23988" s="1" t="s">
        <v>23987</v>
      </c>
    </row>
    <row r="23989" s="1" customFormat="1" spans="1:1">
      <c r="A23989" s="1" t="s">
        <v>23988</v>
      </c>
    </row>
    <row r="23990" s="1" customFormat="1" spans="1:1">
      <c r="A23990" s="1" t="s">
        <v>23989</v>
      </c>
    </row>
    <row r="23991" s="1" customFormat="1" spans="1:1">
      <c r="A23991" s="1" t="s">
        <v>23990</v>
      </c>
    </row>
    <row r="23992" s="1" customFormat="1" spans="1:1">
      <c r="A23992" s="1" t="s">
        <v>23991</v>
      </c>
    </row>
    <row r="23993" s="1" customFormat="1" spans="1:1">
      <c r="A23993" s="1" t="s">
        <v>23992</v>
      </c>
    </row>
    <row r="23994" s="1" customFormat="1" spans="1:1">
      <c r="A23994" s="1" t="s">
        <v>23993</v>
      </c>
    </row>
    <row r="23995" s="1" customFormat="1" spans="1:1">
      <c r="A23995" s="1" t="s">
        <v>23994</v>
      </c>
    </row>
    <row r="23996" s="1" customFormat="1" spans="1:1">
      <c r="A23996" s="1" t="s">
        <v>23995</v>
      </c>
    </row>
    <row r="23997" s="1" customFormat="1" spans="1:1">
      <c r="A23997" s="1" t="s">
        <v>23996</v>
      </c>
    </row>
    <row r="23998" s="1" customFormat="1" spans="1:1">
      <c r="A23998" s="1" t="s">
        <v>23997</v>
      </c>
    </row>
    <row r="23999" s="1" customFormat="1" spans="1:1">
      <c r="A23999" s="1" t="s">
        <v>23998</v>
      </c>
    </row>
    <row r="24000" s="1" customFormat="1" spans="1:1">
      <c r="A24000" s="1" t="s">
        <v>23999</v>
      </c>
    </row>
    <row r="24001" s="1" customFormat="1" spans="1:1">
      <c r="A24001" s="1" t="s">
        <v>24000</v>
      </c>
    </row>
    <row r="24002" s="1" customFormat="1" spans="1:1">
      <c r="A24002" s="1" t="s">
        <v>24001</v>
      </c>
    </row>
    <row r="24003" s="1" customFormat="1" spans="1:1">
      <c r="A24003" s="1" t="s">
        <v>24002</v>
      </c>
    </row>
    <row r="24004" s="1" customFormat="1" spans="1:1">
      <c r="A24004" s="1" t="s">
        <v>24003</v>
      </c>
    </row>
    <row r="24005" s="1" customFormat="1" spans="1:1">
      <c r="A24005" s="1" t="s">
        <v>24004</v>
      </c>
    </row>
    <row r="24006" s="1" customFormat="1" spans="1:1">
      <c r="A24006" s="1" t="s">
        <v>24005</v>
      </c>
    </row>
    <row r="24007" s="1" customFormat="1" spans="1:1">
      <c r="A24007" s="1" t="s">
        <v>24006</v>
      </c>
    </row>
    <row r="24008" s="1" customFormat="1" spans="1:1">
      <c r="A24008" s="1" t="s">
        <v>24007</v>
      </c>
    </row>
    <row r="24009" s="1" customFormat="1" spans="1:1">
      <c r="A24009" s="1" t="s">
        <v>24008</v>
      </c>
    </row>
    <row r="24010" s="1" customFormat="1" spans="1:1">
      <c r="A24010" s="1" t="s">
        <v>24009</v>
      </c>
    </row>
    <row r="24011" s="1" customFormat="1" spans="1:1">
      <c r="A24011" s="1" t="s">
        <v>24010</v>
      </c>
    </row>
    <row r="24012" s="1" customFormat="1" spans="1:1">
      <c r="A24012" s="1" t="s">
        <v>24011</v>
      </c>
    </row>
    <row r="24013" s="1" customFormat="1" spans="1:1">
      <c r="A24013" s="1" t="s">
        <v>24012</v>
      </c>
    </row>
    <row r="24014" s="1" customFormat="1" spans="1:1">
      <c r="A24014" s="1" t="s">
        <v>24013</v>
      </c>
    </row>
    <row r="24015" s="1" customFormat="1" spans="1:1">
      <c r="A24015" s="1" t="s">
        <v>24014</v>
      </c>
    </row>
    <row r="24016" s="1" customFormat="1" spans="1:1">
      <c r="A24016" s="1" t="s">
        <v>24015</v>
      </c>
    </row>
    <row r="24017" s="1" customFormat="1" spans="1:1">
      <c r="A24017" s="1" t="s">
        <v>24016</v>
      </c>
    </row>
    <row r="24018" s="1" customFormat="1" spans="1:1">
      <c r="A24018" s="1" t="s">
        <v>24017</v>
      </c>
    </row>
    <row r="24019" s="1" customFormat="1" spans="1:1">
      <c r="A24019" s="1" t="s">
        <v>24018</v>
      </c>
    </row>
    <row r="24020" s="1" customFormat="1" spans="1:1">
      <c r="A24020" s="1" t="s">
        <v>24019</v>
      </c>
    </row>
    <row r="24021" s="1" customFormat="1" spans="1:1">
      <c r="A24021" s="1" t="s">
        <v>24020</v>
      </c>
    </row>
    <row r="24022" s="1" customFormat="1" spans="1:1">
      <c r="A24022" s="1" t="s">
        <v>24021</v>
      </c>
    </row>
    <row r="24023" s="1" customFormat="1" spans="1:1">
      <c r="A24023" s="1" t="s">
        <v>24022</v>
      </c>
    </row>
    <row r="24024" s="1" customFormat="1" spans="1:1">
      <c r="A24024" s="1" t="s">
        <v>24023</v>
      </c>
    </row>
    <row r="24025" s="1" customFormat="1" spans="1:1">
      <c r="A24025" s="1" t="s">
        <v>24024</v>
      </c>
    </row>
    <row r="24026" s="1" customFormat="1" spans="1:1">
      <c r="A24026" s="1" t="s">
        <v>24025</v>
      </c>
    </row>
    <row r="24027" s="1" customFormat="1" spans="1:1">
      <c r="A24027" s="1" t="s">
        <v>24026</v>
      </c>
    </row>
    <row r="24028" s="1" customFormat="1" spans="1:1">
      <c r="A24028" s="1" t="s">
        <v>24027</v>
      </c>
    </row>
    <row r="24029" s="1" customFormat="1" spans="1:1">
      <c r="A24029" s="1" t="s">
        <v>24028</v>
      </c>
    </row>
    <row r="24030" s="1" customFormat="1" spans="1:1">
      <c r="A24030" s="1" t="s">
        <v>24029</v>
      </c>
    </row>
    <row r="24031" s="1" customFormat="1" spans="1:1">
      <c r="A24031" s="1" t="s">
        <v>24030</v>
      </c>
    </row>
    <row r="24032" s="1" customFormat="1" spans="1:1">
      <c r="A24032" s="1" t="s">
        <v>24031</v>
      </c>
    </row>
    <row r="24033" s="1" customFormat="1" spans="1:1">
      <c r="A24033" s="1" t="s">
        <v>24032</v>
      </c>
    </row>
    <row r="24034" s="1" customFormat="1" spans="1:1">
      <c r="A24034" s="1" t="s">
        <v>24033</v>
      </c>
    </row>
    <row r="24035" s="1" customFormat="1" spans="1:1">
      <c r="A24035" s="1" t="s">
        <v>24034</v>
      </c>
    </row>
    <row r="24036" s="1" customFormat="1" spans="1:1">
      <c r="A24036" s="1" t="s">
        <v>24035</v>
      </c>
    </row>
    <row r="24037" s="1" customFormat="1" spans="1:1">
      <c r="A24037" s="1" t="s">
        <v>24036</v>
      </c>
    </row>
    <row r="24038" s="1" customFormat="1" spans="1:1">
      <c r="A24038" s="1" t="s">
        <v>24037</v>
      </c>
    </row>
    <row r="24039" s="1" customFormat="1" spans="1:1">
      <c r="A24039" s="1" t="s">
        <v>24038</v>
      </c>
    </row>
    <row r="24040" s="1" customFormat="1" spans="1:1">
      <c r="A24040" s="1" t="s">
        <v>24039</v>
      </c>
    </row>
    <row r="24041" s="1" customFormat="1" spans="1:1">
      <c r="A24041" s="1" t="s">
        <v>24040</v>
      </c>
    </row>
    <row r="24042" s="1" customFormat="1" spans="1:1">
      <c r="A24042" s="1" t="s">
        <v>24041</v>
      </c>
    </row>
    <row r="24043" s="1" customFormat="1" spans="1:1">
      <c r="A24043" s="1" t="s">
        <v>24042</v>
      </c>
    </row>
    <row r="24044" s="1" customFormat="1" spans="1:1">
      <c r="A24044" s="1" t="s">
        <v>24043</v>
      </c>
    </row>
    <row r="24045" s="1" customFormat="1" spans="1:1">
      <c r="A24045" s="1" t="s">
        <v>24044</v>
      </c>
    </row>
    <row r="24046" s="1" customFormat="1" spans="1:1">
      <c r="A24046" s="1" t="s">
        <v>24045</v>
      </c>
    </row>
    <row r="24047" s="1" customFormat="1" spans="1:1">
      <c r="A24047" s="1" t="s">
        <v>24046</v>
      </c>
    </row>
    <row r="24048" s="1" customFormat="1" spans="1:1">
      <c r="A24048" s="1" t="s">
        <v>24047</v>
      </c>
    </row>
    <row r="24049" s="1" customFormat="1" spans="1:1">
      <c r="A24049" s="1" t="s">
        <v>24048</v>
      </c>
    </row>
    <row r="24050" s="1" customFormat="1" spans="1:1">
      <c r="A24050" s="1" t="s">
        <v>24049</v>
      </c>
    </row>
    <row r="24051" s="1" customFormat="1" spans="1:1">
      <c r="A24051" s="1" t="s">
        <v>24050</v>
      </c>
    </row>
    <row r="24052" s="1" customFormat="1" spans="1:1">
      <c r="A24052" s="1" t="s">
        <v>24051</v>
      </c>
    </row>
    <row r="24053" s="1" customFormat="1" spans="1:1">
      <c r="A24053" s="1" t="s">
        <v>24052</v>
      </c>
    </row>
    <row r="24054" s="1" customFormat="1" spans="1:1">
      <c r="A24054" s="1" t="s">
        <v>24053</v>
      </c>
    </row>
    <row r="24055" s="1" customFormat="1" spans="1:1">
      <c r="A24055" s="1" t="s">
        <v>24054</v>
      </c>
    </row>
    <row r="24056" s="1" customFormat="1" spans="1:1">
      <c r="A24056" s="1" t="s">
        <v>24055</v>
      </c>
    </row>
    <row r="24057" s="1" customFormat="1" spans="1:1">
      <c r="A24057" s="1" t="s">
        <v>24056</v>
      </c>
    </row>
    <row r="24058" s="1" customFormat="1" spans="1:1">
      <c r="A24058" s="1" t="s">
        <v>24057</v>
      </c>
    </row>
    <row r="24059" s="1" customFormat="1" spans="1:1">
      <c r="A24059" s="1" t="s">
        <v>24058</v>
      </c>
    </row>
    <row r="24060" s="1" customFormat="1" spans="1:1">
      <c r="A24060" s="1" t="s">
        <v>24059</v>
      </c>
    </row>
    <row r="24061" s="1" customFormat="1" spans="1:1">
      <c r="A24061" s="1" t="s">
        <v>24060</v>
      </c>
    </row>
    <row r="24062" s="1" customFormat="1" spans="1:1">
      <c r="A24062" s="1" t="s">
        <v>24061</v>
      </c>
    </row>
    <row r="24063" s="1" customFormat="1" spans="1:1">
      <c r="A24063" s="1" t="s">
        <v>24062</v>
      </c>
    </row>
    <row r="24064" s="1" customFormat="1" spans="1:1">
      <c r="A24064" s="1" t="s">
        <v>24063</v>
      </c>
    </row>
    <row r="24065" s="1" customFormat="1" spans="1:1">
      <c r="A24065" s="1" t="s">
        <v>24064</v>
      </c>
    </row>
    <row r="24066" s="1" customFormat="1" spans="1:1">
      <c r="A24066" s="1" t="s">
        <v>24065</v>
      </c>
    </row>
    <row r="24067" s="1" customFormat="1" spans="1:1">
      <c r="A24067" s="1" t="s">
        <v>24066</v>
      </c>
    </row>
    <row r="24068" s="1" customFormat="1" spans="1:1">
      <c r="A24068" s="1" t="s">
        <v>24067</v>
      </c>
    </row>
    <row r="24069" s="1" customFormat="1" spans="1:1">
      <c r="A24069" s="1" t="s">
        <v>24068</v>
      </c>
    </row>
    <row r="24070" s="1" customFormat="1" spans="1:1">
      <c r="A24070" s="1" t="s">
        <v>24069</v>
      </c>
    </row>
    <row r="24071" s="1" customFormat="1" spans="1:1">
      <c r="A24071" s="1" t="s">
        <v>24070</v>
      </c>
    </row>
    <row r="24072" s="1" customFormat="1" spans="1:1">
      <c r="A24072" s="1" t="s">
        <v>24071</v>
      </c>
    </row>
    <row r="24073" s="1" customFormat="1" spans="1:1">
      <c r="A24073" s="1" t="s">
        <v>24072</v>
      </c>
    </row>
    <row r="24074" s="1" customFormat="1" spans="1:1">
      <c r="A24074" s="1" t="s">
        <v>24073</v>
      </c>
    </row>
    <row r="24075" s="1" customFormat="1" spans="1:1">
      <c r="A24075" s="1" t="s">
        <v>24074</v>
      </c>
    </row>
    <row r="24076" s="1" customFormat="1" spans="1:1">
      <c r="A24076" s="1" t="s">
        <v>24075</v>
      </c>
    </row>
    <row r="24077" s="1" customFormat="1" spans="1:1">
      <c r="A24077" s="1" t="s">
        <v>24076</v>
      </c>
    </row>
    <row r="24078" s="1" customFormat="1" spans="1:1">
      <c r="A24078" s="1" t="s">
        <v>24077</v>
      </c>
    </row>
    <row r="24079" s="1" customFormat="1" spans="1:1">
      <c r="A24079" s="1" t="s">
        <v>24078</v>
      </c>
    </row>
    <row r="24080" s="1" customFormat="1" spans="1:1">
      <c r="A24080" s="1" t="s">
        <v>24079</v>
      </c>
    </row>
    <row r="24081" s="1" customFormat="1" spans="1:1">
      <c r="A24081" s="1" t="s">
        <v>24080</v>
      </c>
    </row>
    <row r="24082" s="1" customFormat="1" spans="1:1">
      <c r="A24082" s="1" t="s">
        <v>24081</v>
      </c>
    </row>
    <row r="24083" s="1" customFormat="1" spans="1:1">
      <c r="A24083" s="1" t="s">
        <v>24082</v>
      </c>
    </row>
    <row r="24084" s="1" customFormat="1" spans="1:1">
      <c r="A24084" s="1" t="s">
        <v>24083</v>
      </c>
    </row>
    <row r="24085" s="1" customFormat="1" spans="1:1">
      <c r="A24085" s="1" t="s">
        <v>24084</v>
      </c>
    </row>
    <row r="24086" s="1" customFormat="1" spans="1:1">
      <c r="A24086" s="1" t="s">
        <v>24085</v>
      </c>
    </row>
    <row r="24087" s="1" customFormat="1" spans="1:1">
      <c r="A24087" s="1" t="s">
        <v>24086</v>
      </c>
    </row>
    <row r="24088" s="1" customFormat="1" spans="1:1">
      <c r="A24088" s="1" t="s">
        <v>24087</v>
      </c>
    </row>
    <row r="24089" s="1" customFormat="1" spans="1:1">
      <c r="A24089" s="1" t="s">
        <v>24088</v>
      </c>
    </row>
    <row r="24090" s="1" customFormat="1" spans="1:1">
      <c r="A24090" s="1" t="s">
        <v>24089</v>
      </c>
    </row>
    <row r="24091" s="1" customFormat="1" spans="1:1">
      <c r="A24091" s="1" t="s">
        <v>24090</v>
      </c>
    </row>
    <row r="24092" s="1" customFormat="1" spans="1:1">
      <c r="A24092" s="1" t="s">
        <v>24091</v>
      </c>
    </row>
    <row r="24093" s="1" customFormat="1" spans="1:1">
      <c r="A24093" s="1" t="s">
        <v>24092</v>
      </c>
    </row>
    <row r="24094" s="1" customFormat="1" spans="1:1">
      <c r="A24094" s="1" t="s">
        <v>24093</v>
      </c>
    </row>
    <row r="24095" s="1" customFormat="1" spans="1:1">
      <c r="A24095" s="1" t="s">
        <v>24094</v>
      </c>
    </row>
    <row r="24096" s="1" customFormat="1" spans="1:1">
      <c r="A24096" s="1" t="s">
        <v>24095</v>
      </c>
    </row>
    <row r="24097" s="1" customFormat="1" spans="1:1">
      <c r="A24097" s="1" t="s">
        <v>24096</v>
      </c>
    </row>
    <row r="24098" s="1" customFormat="1" spans="1:1">
      <c r="A24098" s="1" t="s">
        <v>24097</v>
      </c>
    </row>
    <row r="24099" s="1" customFormat="1" spans="1:1">
      <c r="A24099" s="1" t="s">
        <v>24098</v>
      </c>
    </row>
    <row r="24100" s="1" customFormat="1" spans="1:1">
      <c r="A24100" s="1" t="s">
        <v>24099</v>
      </c>
    </row>
    <row r="24101" s="1" customFormat="1" spans="1:1">
      <c r="A24101" s="1" t="s">
        <v>24100</v>
      </c>
    </row>
    <row r="24102" s="1" customFormat="1" spans="1:1">
      <c r="A24102" s="1" t="s">
        <v>24101</v>
      </c>
    </row>
    <row r="24103" s="1" customFormat="1" spans="1:1">
      <c r="A24103" s="1" t="s">
        <v>24102</v>
      </c>
    </row>
    <row r="24104" s="1" customFormat="1" spans="1:1">
      <c r="A24104" s="1" t="s">
        <v>24103</v>
      </c>
    </row>
    <row r="24105" s="1" customFormat="1" spans="1:1">
      <c r="A24105" s="1" t="s">
        <v>24104</v>
      </c>
    </row>
    <row r="24106" s="1" customFormat="1" spans="1:1">
      <c r="A24106" s="1" t="s">
        <v>24105</v>
      </c>
    </row>
    <row r="24107" s="1" customFormat="1" spans="1:1">
      <c r="A24107" s="1" t="s">
        <v>24106</v>
      </c>
    </row>
    <row r="24108" s="1" customFormat="1" spans="1:1">
      <c r="A24108" s="1" t="s">
        <v>24107</v>
      </c>
    </row>
    <row r="24109" s="1" customFormat="1" spans="1:1">
      <c r="A24109" s="1" t="s">
        <v>24108</v>
      </c>
    </row>
    <row r="24110" s="1" customFormat="1" spans="1:1">
      <c r="A24110" s="1" t="s">
        <v>24109</v>
      </c>
    </row>
    <row r="24111" s="1" customFormat="1" spans="1:1">
      <c r="A24111" s="1" t="s">
        <v>24110</v>
      </c>
    </row>
    <row r="24112" s="1" customFormat="1" spans="1:1">
      <c r="A24112" s="1" t="s">
        <v>24111</v>
      </c>
    </row>
    <row r="24113" s="1" customFormat="1" spans="1:1">
      <c r="A24113" s="1" t="s">
        <v>24112</v>
      </c>
    </row>
    <row r="24114" s="1" customFormat="1" spans="1:1">
      <c r="A24114" s="1" t="s">
        <v>24113</v>
      </c>
    </row>
    <row r="24115" s="1" customFormat="1" spans="1:1">
      <c r="A24115" s="1" t="s">
        <v>24114</v>
      </c>
    </row>
    <row r="24116" s="1" customFormat="1" spans="1:1">
      <c r="A24116" s="1" t="s">
        <v>24115</v>
      </c>
    </row>
    <row r="24117" s="1" customFormat="1" spans="1:1">
      <c r="A24117" s="1" t="s">
        <v>24116</v>
      </c>
    </row>
    <row r="24118" s="1" customFormat="1" spans="1:1">
      <c r="A24118" s="1" t="s">
        <v>24117</v>
      </c>
    </row>
    <row r="24119" s="1" customFormat="1" spans="1:1">
      <c r="A24119" s="1" t="s">
        <v>24118</v>
      </c>
    </row>
    <row r="24120" s="1" customFormat="1" spans="1:1">
      <c r="A24120" s="1" t="s">
        <v>24119</v>
      </c>
    </row>
    <row r="24121" s="1" customFormat="1" spans="1:1">
      <c r="A24121" s="1" t="s">
        <v>24120</v>
      </c>
    </row>
    <row r="24122" s="1" customFormat="1" spans="1:1">
      <c r="A24122" s="1" t="s">
        <v>24121</v>
      </c>
    </row>
    <row r="24123" s="1" customFormat="1" spans="1:1">
      <c r="A24123" s="1" t="s">
        <v>24122</v>
      </c>
    </row>
    <row r="24124" s="1" customFormat="1" spans="1:1">
      <c r="A24124" s="1" t="s">
        <v>24123</v>
      </c>
    </row>
    <row r="24125" s="1" customFormat="1" spans="1:1">
      <c r="A24125" s="1" t="s">
        <v>24124</v>
      </c>
    </row>
    <row r="24126" s="1" customFormat="1" spans="1:1">
      <c r="A24126" s="1" t="s">
        <v>24125</v>
      </c>
    </row>
    <row r="24127" s="1" customFormat="1" spans="1:1">
      <c r="A24127" s="1" t="s">
        <v>24126</v>
      </c>
    </row>
    <row r="24128" s="1" customFormat="1" spans="1:1">
      <c r="A24128" s="1" t="s">
        <v>24127</v>
      </c>
    </row>
    <row r="24129" s="1" customFormat="1" spans="1:1">
      <c r="A24129" s="1" t="s">
        <v>24128</v>
      </c>
    </row>
    <row r="24130" s="1" customFormat="1" spans="1:1">
      <c r="A24130" s="1" t="s">
        <v>24129</v>
      </c>
    </row>
    <row r="24131" s="1" customFormat="1" spans="1:1">
      <c r="A24131" s="1" t="s">
        <v>24130</v>
      </c>
    </row>
    <row r="24132" s="1" customFormat="1" spans="1:1">
      <c r="A24132" s="1" t="s">
        <v>24131</v>
      </c>
    </row>
    <row r="24133" s="1" customFormat="1" spans="1:1">
      <c r="A24133" s="1" t="s">
        <v>24132</v>
      </c>
    </row>
    <row r="24134" s="1" customFormat="1" spans="1:1">
      <c r="A24134" s="1" t="s">
        <v>24133</v>
      </c>
    </row>
    <row r="24135" s="1" customFormat="1" spans="1:1">
      <c r="A24135" s="1" t="s">
        <v>24134</v>
      </c>
    </row>
    <row r="24136" s="1" customFormat="1" spans="1:1">
      <c r="A24136" s="1" t="s">
        <v>24135</v>
      </c>
    </row>
    <row r="24137" s="1" customFormat="1" spans="1:1">
      <c r="A24137" s="1" t="s">
        <v>24136</v>
      </c>
    </row>
    <row r="24138" s="1" customFormat="1" spans="1:1">
      <c r="A24138" s="1" t="s">
        <v>24137</v>
      </c>
    </row>
    <row r="24139" s="1" customFormat="1" spans="1:1">
      <c r="A24139" s="1" t="s">
        <v>24138</v>
      </c>
    </row>
    <row r="24140" s="1" customFormat="1" spans="1:1">
      <c r="A24140" s="1" t="s">
        <v>24139</v>
      </c>
    </row>
    <row r="24141" s="1" customFormat="1" spans="1:1">
      <c r="A24141" s="1" t="s">
        <v>24140</v>
      </c>
    </row>
    <row r="24142" s="1" customFormat="1" spans="1:1">
      <c r="A24142" s="1" t="s">
        <v>24141</v>
      </c>
    </row>
    <row r="24143" s="1" customFormat="1" spans="1:1">
      <c r="A24143" s="1" t="s">
        <v>24142</v>
      </c>
    </row>
    <row r="24144" s="1" customFormat="1" spans="1:1">
      <c r="A24144" s="1" t="s">
        <v>24143</v>
      </c>
    </row>
    <row r="24145" s="1" customFormat="1" spans="1:1">
      <c r="A24145" s="1" t="s">
        <v>24144</v>
      </c>
    </row>
    <row r="24146" s="1" customFormat="1" spans="1:1">
      <c r="A24146" s="1" t="s">
        <v>24145</v>
      </c>
    </row>
    <row r="24147" s="1" customFormat="1" spans="1:1">
      <c r="A24147" s="1" t="s">
        <v>24146</v>
      </c>
    </row>
    <row r="24148" s="1" customFormat="1" spans="1:1">
      <c r="A24148" s="1" t="s">
        <v>24147</v>
      </c>
    </row>
    <row r="24149" s="1" customFormat="1" spans="1:1">
      <c r="A24149" s="1" t="s">
        <v>24148</v>
      </c>
    </row>
    <row r="24150" s="1" customFormat="1" spans="1:1">
      <c r="A24150" s="1" t="s">
        <v>24149</v>
      </c>
    </row>
    <row r="24151" s="1" customFormat="1" spans="1:1">
      <c r="A24151" s="1" t="s">
        <v>24150</v>
      </c>
    </row>
    <row r="24152" s="1" customFormat="1" spans="1:1">
      <c r="A24152" s="1" t="s">
        <v>24151</v>
      </c>
    </row>
    <row r="24153" s="1" customFormat="1" spans="1:1">
      <c r="A24153" s="1" t="s">
        <v>24152</v>
      </c>
    </row>
    <row r="24154" s="1" customFormat="1" spans="1:1">
      <c r="A24154" s="1" t="s">
        <v>24153</v>
      </c>
    </row>
    <row r="24155" s="1" customFormat="1" spans="1:1">
      <c r="A24155" s="1" t="s">
        <v>24154</v>
      </c>
    </row>
    <row r="24156" s="1" customFormat="1" spans="1:1">
      <c r="A24156" s="1" t="s">
        <v>24155</v>
      </c>
    </row>
    <row r="24157" s="1" customFormat="1" spans="1:1">
      <c r="A24157" s="1" t="s">
        <v>24156</v>
      </c>
    </row>
    <row r="24158" s="1" customFormat="1" spans="1:1">
      <c r="A24158" s="1" t="s">
        <v>24157</v>
      </c>
    </row>
    <row r="24159" s="1" customFormat="1" spans="1:1">
      <c r="A24159" s="1" t="s">
        <v>24158</v>
      </c>
    </row>
    <row r="24160" s="1" customFormat="1" spans="1:1">
      <c r="A24160" s="1" t="s">
        <v>24159</v>
      </c>
    </row>
    <row r="24161" s="1" customFormat="1" spans="1:1">
      <c r="A24161" s="1" t="s">
        <v>24160</v>
      </c>
    </row>
    <row r="24162" s="1" customFormat="1" spans="1:1">
      <c r="A24162" s="1" t="s">
        <v>24161</v>
      </c>
    </row>
    <row r="24163" s="1" customFormat="1" spans="1:1">
      <c r="A24163" s="1" t="s">
        <v>24162</v>
      </c>
    </row>
    <row r="24164" s="1" customFormat="1" spans="1:1">
      <c r="A24164" s="1" t="s">
        <v>24163</v>
      </c>
    </row>
    <row r="24165" s="1" customFormat="1" spans="1:1">
      <c r="A24165" s="1" t="s">
        <v>24164</v>
      </c>
    </row>
    <row r="24166" s="1" customFormat="1" spans="1:1">
      <c r="A24166" s="1" t="s">
        <v>24165</v>
      </c>
    </row>
    <row r="24167" s="1" customFormat="1" spans="1:1">
      <c r="A24167" s="1" t="s">
        <v>24166</v>
      </c>
    </row>
    <row r="24168" s="1" customFormat="1" spans="1:1">
      <c r="A24168" s="1" t="s">
        <v>24167</v>
      </c>
    </row>
    <row r="24169" s="1" customFormat="1" spans="1:1">
      <c r="A24169" s="1" t="s">
        <v>24168</v>
      </c>
    </row>
    <row r="24170" s="1" customFormat="1" spans="1:1">
      <c r="A24170" s="1" t="s">
        <v>24169</v>
      </c>
    </row>
    <row r="24171" s="1" customFormat="1" spans="1:1">
      <c r="A24171" s="1" t="s">
        <v>24170</v>
      </c>
    </row>
    <row r="24172" s="1" customFormat="1" spans="1:1">
      <c r="A24172" s="1" t="s">
        <v>24171</v>
      </c>
    </row>
    <row r="24173" s="1" customFormat="1" spans="1:1">
      <c r="A24173" s="1" t="s">
        <v>24172</v>
      </c>
    </row>
    <row r="24174" s="1" customFormat="1" spans="1:1">
      <c r="A24174" s="1" t="s">
        <v>24173</v>
      </c>
    </row>
    <row r="24175" s="1" customFormat="1" spans="1:1">
      <c r="A24175" s="1" t="s">
        <v>24174</v>
      </c>
    </row>
    <row r="24176" s="1" customFormat="1" spans="1:1">
      <c r="A24176" s="1" t="s">
        <v>24175</v>
      </c>
    </row>
    <row r="24177" s="1" customFormat="1" spans="1:1">
      <c r="A24177" s="1" t="s">
        <v>24176</v>
      </c>
    </row>
    <row r="24178" s="1" customFormat="1" spans="1:1">
      <c r="A24178" s="1" t="s">
        <v>24177</v>
      </c>
    </row>
    <row r="24179" s="1" customFormat="1" spans="1:1">
      <c r="A24179" s="1" t="s">
        <v>24178</v>
      </c>
    </row>
    <row r="24180" s="1" customFormat="1" spans="1:1">
      <c r="A24180" s="1" t="s">
        <v>24179</v>
      </c>
    </row>
    <row r="24181" s="1" customFormat="1" spans="1:1">
      <c r="A24181" s="1" t="s">
        <v>24180</v>
      </c>
    </row>
    <row r="24182" s="1" customFormat="1" spans="1:1">
      <c r="A24182" s="1" t="s">
        <v>24181</v>
      </c>
    </row>
    <row r="24183" s="1" customFormat="1" spans="1:1">
      <c r="A24183" s="1" t="s">
        <v>24182</v>
      </c>
    </row>
    <row r="24184" s="1" customFormat="1" spans="1:1">
      <c r="A24184" s="1" t="s">
        <v>24183</v>
      </c>
    </row>
    <row r="24185" s="1" customFormat="1" spans="1:1">
      <c r="A24185" s="1" t="s">
        <v>24184</v>
      </c>
    </row>
    <row r="24186" s="1" customFormat="1" spans="1:1">
      <c r="A24186" s="1" t="s">
        <v>24185</v>
      </c>
    </row>
    <row r="24187" s="1" customFormat="1" spans="1:1">
      <c r="A24187" s="1" t="s">
        <v>24186</v>
      </c>
    </row>
    <row r="24188" s="1" customFormat="1" spans="1:1">
      <c r="A24188" s="1" t="s">
        <v>24187</v>
      </c>
    </row>
    <row r="24189" s="1" customFormat="1" spans="1:1">
      <c r="A24189" s="1" t="s">
        <v>24188</v>
      </c>
    </row>
    <row r="24190" s="1" customFormat="1" spans="1:1">
      <c r="A24190" s="1" t="s">
        <v>24189</v>
      </c>
    </row>
    <row r="24191" s="1" customFormat="1" spans="1:1">
      <c r="A24191" s="1" t="s">
        <v>24190</v>
      </c>
    </row>
    <row r="24192" s="1" customFormat="1" spans="1:1">
      <c r="A24192" s="1" t="s">
        <v>24191</v>
      </c>
    </row>
    <row r="24193" s="1" customFormat="1" spans="1:1">
      <c r="A24193" s="1" t="s">
        <v>24192</v>
      </c>
    </row>
    <row r="24194" s="1" customFormat="1" spans="1:1">
      <c r="A24194" s="1" t="s">
        <v>24193</v>
      </c>
    </row>
    <row r="24195" s="1" customFormat="1" spans="1:1">
      <c r="A24195" s="1" t="s">
        <v>24194</v>
      </c>
    </row>
    <row r="24196" s="1" customFormat="1" spans="1:1">
      <c r="A24196" s="1" t="s">
        <v>24195</v>
      </c>
    </row>
    <row r="24197" s="1" customFormat="1" spans="1:1">
      <c r="A24197" s="1" t="s">
        <v>24196</v>
      </c>
    </row>
    <row r="24198" s="1" customFormat="1" spans="1:1">
      <c r="A24198" s="1" t="s">
        <v>24197</v>
      </c>
    </row>
    <row r="24199" s="1" customFormat="1" spans="1:1">
      <c r="A24199" s="1" t="s">
        <v>24198</v>
      </c>
    </row>
    <row r="24200" s="1" customFormat="1" spans="1:1">
      <c r="A24200" s="1" t="s">
        <v>24199</v>
      </c>
    </row>
    <row r="24201" s="1" customFormat="1" spans="1:1">
      <c r="A24201" s="1" t="s">
        <v>24200</v>
      </c>
    </row>
    <row r="24202" s="1" customFormat="1" spans="1:1">
      <c r="A24202" s="1" t="s">
        <v>24201</v>
      </c>
    </row>
    <row r="24203" s="1" customFormat="1" spans="1:1">
      <c r="A24203" s="1" t="s">
        <v>24202</v>
      </c>
    </row>
    <row r="24204" s="1" customFormat="1" spans="1:1">
      <c r="A24204" s="1" t="s">
        <v>24203</v>
      </c>
    </row>
    <row r="24205" s="1" customFormat="1" spans="1:1">
      <c r="A24205" s="1" t="s">
        <v>24204</v>
      </c>
    </row>
    <row r="24206" s="1" customFormat="1" spans="1:1">
      <c r="A24206" s="1" t="s">
        <v>24205</v>
      </c>
    </row>
    <row r="24207" s="1" customFormat="1" spans="1:1">
      <c r="A24207" s="1" t="s">
        <v>24206</v>
      </c>
    </row>
    <row r="24208" s="1" customFormat="1" spans="1:1">
      <c r="A24208" s="1" t="s">
        <v>24207</v>
      </c>
    </row>
    <row r="24209" s="1" customFormat="1" spans="1:1">
      <c r="A24209" s="1" t="s">
        <v>24208</v>
      </c>
    </row>
    <row r="24210" s="1" customFormat="1" spans="1:1">
      <c r="A24210" s="1" t="s">
        <v>24209</v>
      </c>
    </row>
    <row r="24211" s="1" customFormat="1" spans="1:1">
      <c r="A24211" s="1" t="s">
        <v>24210</v>
      </c>
    </row>
    <row r="24212" s="1" customFormat="1" spans="1:1">
      <c r="A24212" s="1" t="s">
        <v>24211</v>
      </c>
    </row>
    <row r="24213" s="1" customFormat="1" spans="1:1">
      <c r="A24213" s="1" t="s">
        <v>24212</v>
      </c>
    </row>
    <row r="24214" s="1" customFormat="1" spans="1:1">
      <c r="A24214" s="1" t="s">
        <v>24213</v>
      </c>
    </row>
    <row r="24215" s="1" customFormat="1" spans="1:1">
      <c r="A24215" s="1" t="s">
        <v>24214</v>
      </c>
    </row>
    <row r="24216" s="1" customFormat="1" spans="1:1">
      <c r="A24216" s="1" t="s">
        <v>24215</v>
      </c>
    </row>
    <row r="24217" s="1" customFormat="1" spans="1:1">
      <c r="A24217" s="1" t="s">
        <v>24216</v>
      </c>
    </row>
    <row r="24218" s="1" customFormat="1" spans="1:1">
      <c r="A24218" s="1" t="s">
        <v>24217</v>
      </c>
    </row>
    <row r="24219" s="1" customFormat="1" spans="1:1">
      <c r="A24219" s="1" t="s">
        <v>24218</v>
      </c>
    </row>
    <row r="24220" s="1" customFormat="1" spans="1:1">
      <c r="A24220" s="1" t="s">
        <v>24219</v>
      </c>
    </row>
    <row r="24221" s="1" customFormat="1" spans="1:1">
      <c r="A24221" s="1" t="s">
        <v>24220</v>
      </c>
    </row>
    <row r="24222" s="1" customFormat="1" spans="1:1">
      <c r="A24222" s="1" t="s">
        <v>24221</v>
      </c>
    </row>
    <row r="24223" s="1" customFormat="1" spans="1:1">
      <c r="A24223" s="1" t="s">
        <v>24222</v>
      </c>
    </row>
    <row r="24224" s="1" customFormat="1" spans="1:1">
      <c r="A24224" s="1" t="s">
        <v>24223</v>
      </c>
    </row>
    <row r="24225" s="1" customFormat="1" spans="1:1">
      <c r="A24225" s="1" t="s">
        <v>24224</v>
      </c>
    </row>
    <row r="24226" s="1" customFormat="1" spans="1:1">
      <c r="A24226" s="1" t="s">
        <v>24225</v>
      </c>
    </row>
    <row r="24227" s="1" customFormat="1" spans="1:1">
      <c r="A24227" s="1" t="s">
        <v>24226</v>
      </c>
    </row>
    <row r="24228" s="1" customFormat="1" spans="1:1">
      <c r="A24228" s="1" t="s">
        <v>24227</v>
      </c>
    </row>
    <row r="24229" s="1" customFormat="1" spans="1:1">
      <c r="A24229" s="1" t="s">
        <v>24228</v>
      </c>
    </row>
    <row r="24230" s="1" customFormat="1" spans="1:1">
      <c r="A24230" s="1" t="s">
        <v>24229</v>
      </c>
    </row>
    <row r="24231" s="1" customFormat="1" spans="1:1">
      <c r="A24231" s="1" t="s">
        <v>24230</v>
      </c>
    </row>
    <row r="24232" s="1" customFormat="1" spans="1:1">
      <c r="A24232" s="1" t="s">
        <v>24231</v>
      </c>
    </row>
    <row r="24233" s="1" customFormat="1" spans="1:1">
      <c r="A24233" s="1" t="s">
        <v>24232</v>
      </c>
    </row>
    <row r="24234" s="1" customFormat="1" spans="1:1">
      <c r="A24234" s="1" t="s">
        <v>24233</v>
      </c>
    </row>
    <row r="24235" s="1" customFormat="1" spans="1:1">
      <c r="A24235" s="1" t="s">
        <v>24234</v>
      </c>
    </row>
    <row r="24236" s="1" customFormat="1" spans="1:1">
      <c r="A24236" s="1" t="s">
        <v>24235</v>
      </c>
    </row>
    <row r="24237" s="1" customFormat="1" spans="1:1">
      <c r="A24237" s="1" t="s">
        <v>24236</v>
      </c>
    </row>
    <row r="24238" s="1" customFormat="1" spans="1:1">
      <c r="A24238" s="1" t="s">
        <v>24237</v>
      </c>
    </row>
    <row r="24239" s="1" customFormat="1" spans="1:1">
      <c r="A24239" s="1" t="s">
        <v>24238</v>
      </c>
    </row>
    <row r="24240" s="1" customFormat="1" spans="1:1">
      <c r="A24240" s="1" t="s">
        <v>24239</v>
      </c>
    </row>
    <row r="24241" s="1" customFormat="1" spans="1:1">
      <c r="A24241" s="1" t="s">
        <v>24240</v>
      </c>
    </row>
    <row r="24242" s="1" customFormat="1" spans="1:1">
      <c r="A24242" s="1" t="s">
        <v>24241</v>
      </c>
    </row>
    <row r="24243" s="1" customFormat="1" spans="1:1">
      <c r="A24243" s="1" t="s">
        <v>24242</v>
      </c>
    </row>
    <row r="24244" s="1" customFormat="1" spans="1:1">
      <c r="A24244" s="1" t="s">
        <v>24243</v>
      </c>
    </row>
    <row r="24245" s="1" customFormat="1" spans="1:1">
      <c r="A24245" s="1" t="s">
        <v>24244</v>
      </c>
    </row>
    <row r="24246" s="1" customFormat="1" spans="1:1">
      <c r="A24246" s="1" t="s">
        <v>24245</v>
      </c>
    </row>
    <row r="24247" s="1" customFormat="1" spans="1:1">
      <c r="A24247" s="1" t="s">
        <v>24246</v>
      </c>
    </row>
    <row r="24248" s="1" customFormat="1" spans="1:1">
      <c r="A24248" s="1" t="s">
        <v>24247</v>
      </c>
    </row>
    <row r="24249" s="1" customFormat="1" spans="1:1">
      <c r="A24249" s="1" t="s">
        <v>24248</v>
      </c>
    </row>
    <row r="24250" s="1" customFormat="1" spans="1:1">
      <c r="A24250" s="1" t="s">
        <v>24249</v>
      </c>
    </row>
    <row r="24251" s="1" customFormat="1" spans="1:1">
      <c r="A24251" s="1" t="s">
        <v>24250</v>
      </c>
    </row>
    <row r="24252" s="1" customFormat="1" spans="1:1">
      <c r="A24252" s="1" t="s">
        <v>24251</v>
      </c>
    </row>
    <row r="24253" s="1" customFormat="1" spans="1:1">
      <c r="A24253" s="1" t="s">
        <v>24252</v>
      </c>
    </row>
    <row r="24254" s="1" customFormat="1" spans="1:1">
      <c r="A24254" s="1" t="s">
        <v>24253</v>
      </c>
    </row>
    <row r="24255" s="1" customFormat="1" spans="1:1">
      <c r="A24255" s="1" t="s">
        <v>24254</v>
      </c>
    </row>
    <row r="24256" s="1" customFormat="1" spans="1:1">
      <c r="A24256" s="1" t="s">
        <v>24255</v>
      </c>
    </row>
    <row r="24257" s="1" customFormat="1" spans="1:1">
      <c r="A24257" s="1" t="s">
        <v>24256</v>
      </c>
    </row>
    <row r="24258" s="1" customFormat="1" spans="1:1">
      <c r="A24258" s="1" t="s">
        <v>24257</v>
      </c>
    </row>
    <row r="24259" s="1" customFormat="1" spans="1:1">
      <c r="A24259" s="1" t="s">
        <v>24258</v>
      </c>
    </row>
    <row r="24260" s="1" customFormat="1" spans="1:1">
      <c r="A24260" s="1" t="s">
        <v>24259</v>
      </c>
    </row>
    <row r="24261" s="1" customFormat="1" spans="1:1">
      <c r="A24261" s="1" t="s">
        <v>24260</v>
      </c>
    </row>
    <row r="24262" s="1" customFormat="1" spans="1:1">
      <c r="A24262" s="1" t="s">
        <v>24261</v>
      </c>
    </row>
    <row r="24263" s="1" customFormat="1" spans="1:1">
      <c r="A24263" s="1" t="s">
        <v>24262</v>
      </c>
    </row>
    <row r="24264" s="1" customFormat="1" spans="1:1">
      <c r="A24264" s="1" t="s">
        <v>24263</v>
      </c>
    </row>
    <row r="24265" s="1" customFormat="1" spans="1:1">
      <c r="A24265" s="1" t="s">
        <v>24264</v>
      </c>
    </row>
    <row r="24266" s="1" customFormat="1" spans="1:1">
      <c r="A24266" s="1" t="s">
        <v>24265</v>
      </c>
    </row>
    <row r="24267" s="1" customFormat="1" spans="1:1">
      <c r="A24267" s="1" t="s">
        <v>24266</v>
      </c>
    </row>
    <row r="24268" s="1" customFormat="1" spans="1:1">
      <c r="A24268" s="1" t="s">
        <v>24267</v>
      </c>
    </row>
    <row r="24269" s="1" customFormat="1" spans="1:1">
      <c r="A24269" s="1" t="s">
        <v>24268</v>
      </c>
    </row>
    <row r="24270" s="1" customFormat="1" spans="1:1">
      <c r="A24270" s="1" t="s">
        <v>24269</v>
      </c>
    </row>
    <row r="24271" s="1" customFormat="1" spans="1:1">
      <c r="A24271" s="1" t="s">
        <v>24270</v>
      </c>
    </row>
    <row r="24272" s="1" customFormat="1" spans="1:1">
      <c r="A24272" s="1" t="s">
        <v>24271</v>
      </c>
    </row>
    <row r="24273" s="1" customFormat="1" spans="1:1">
      <c r="A24273" s="1" t="s">
        <v>24272</v>
      </c>
    </row>
    <row r="24274" s="1" customFormat="1" spans="1:1">
      <c r="A24274" s="1" t="s">
        <v>24273</v>
      </c>
    </row>
    <row r="24275" s="1" customFormat="1" spans="1:1">
      <c r="A24275" s="1" t="s">
        <v>24274</v>
      </c>
    </row>
    <row r="24276" s="1" customFormat="1" spans="1:1">
      <c r="A24276" s="1" t="s">
        <v>24275</v>
      </c>
    </row>
    <row r="24277" s="1" customFormat="1" spans="1:1">
      <c r="A24277" s="1" t="s">
        <v>24276</v>
      </c>
    </row>
    <row r="24278" s="1" customFormat="1" spans="1:1">
      <c r="A24278" s="1" t="s">
        <v>24277</v>
      </c>
    </row>
    <row r="24279" s="1" customFormat="1" spans="1:1">
      <c r="A24279" s="1" t="s">
        <v>24278</v>
      </c>
    </row>
    <row r="24280" s="1" customFormat="1" spans="1:1">
      <c r="A24280" s="1" t="s">
        <v>24279</v>
      </c>
    </row>
    <row r="24281" s="1" customFormat="1" spans="1:1">
      <c r="A24281" s="1" t="s">
        <v>24280</v>
      </c>
    </row>
    <row r="24282" s="1" customFormat="1" spans="1:1">
      <c r="A24282" s="1" t="s">
        <v>24281</v>
      </c>
    </row>
    <row r="24283" s="1" customFormat="1" spans="1:1">
      <c r="A24283" s="1" t="s">
        <v>24282</v>
      </c>
    </row>
    <row r="24284" s="1" customFormat="1" spans="1:1">
      <c r="A24284" s="1" t="s">
        <v>24283</v>
      </c>
    </row>
    <row r="24285" s="1" customFormat="1" spans="1:1">
      <c r="A24285" s="1" t="s">
        <v>24284</v>
      </c>
    </row>
    <row r="24286" s="1" customFormat="1" spans="1:1">
      <c r="A24286" s="1" t="s">
        <v>24285</v>
      </c>
    </row>
    <row r="24287" s="1" customFormat="1" spans="1:1">
      <c r="A24287" s="1" t="s">
        <v>24286</v>
      </c>
    </row>
    <row r="24288" s="1" customFormat="1" spans="1:1">
      <c r="A24288" s="1" t="s">
        <v>24287</v>
      </c>
    </row>
    <row r="24289" s="1" customFormat="1" spans="1:1">
      <c r="A24289" s="1" t="s">
        <v>24288</v>
      </c>
    </row>
    <row r="24290" s="1" customFormat="1" spans="1:1">
      <c r="A24290" s="1" t="s">
        <v>24289</v>
      </c>
    </row>
    <row r="24291" s="1" customFormat="1" spans="1:1">
      <c r="A24291" s="1" t="s">
        <v>24290</v>
      </c>
    </row>
    <row r="24292" s="1" customFormat="1" spans="1:1">
      <c r="A24292" s="1" t="s">
        <v>24291</v>
      </c>
    </row>
    <row r="24293" s="1" customFormat="1" spans="1:1">
      <c r="A24293" s="1" t="s">
        <v>24292</v>
      </c>
    </row>
    <row r="24294" s="1" customFormat="1" spans="1:1">
      <c r="A24294" s="1" t="s">
        <v>24293</v>
      </c>
    </row>
    <row r="24295" s="1" customFormat="1" spans="1:1">
      <c r="A24295" s="1" t="s">
        <v>24294</v>
      </c>
    </row>
    <row r="24296" s="1" customFormat="1" spans="1:1">
      <c r="A24296" s="1" t="s">
        <v>24295</v>
      </c>
    </row>
    <row r="24297" s="1" customFormat="1" spans="1:1">
      <c r="A24297" s="1" t="s">
        <v>24296</v>
      </c>
    </row>
    <row r="24298" s="1" customFormat="1" spans="1:1">
      <c r="A24298" s="1" t="s">
        <v>24297</v>
      </c>
    </row>
    <row r="24299" s="1" customFormat="1" spans="1:1">
      <c r="A24299" s="1" t="s">
        <v>24298</v>
      </c>
    </row>
    <row r="24300" s="1" customFormat="1" spans="1:1">
      <c r="A24300" s="1" t="s">
        <v>24299</v>
      </c>
    </row>
    <row r="24301" s="1" customFormat="1" spans="1:1">
      <c r="A24301" s="1" t="s">
        <v>24300</v>
      </c>
    </row>
    <row r="24302" s="1" customFormat="1" spans="1:1">
      <c r="A24302" s="1" t="s">
        <v>24301</v>
      </c>
    </row>
    <row r="24303" s="1" customFormat="1" spans="1:1">
      <c r="A24303" s="1" t="s">
        <v>24302</v>
      </c>
    </row>
    <row r="24304" s="1" customFormat="1" spans="1:1">
      <c r="A24304" s="1" t="s">
        <v>24303</v>
      </c>
    </row>
    <row r="24305" s="1" customFormat="1" spans="1:1">
      <c r="A24305" s="1" t="s">
        <v>24304</v>
      </c>
    </row>
    <row r="24306" s="1" customFormat="1" spans="1:1">
      <c r="A24306" s="1" t="s">
        <v>24305</v>
      </c>
    </row>
    <row r="24307" s="1" customFormat="1" spans="1:1">
      <c r="A24307" s="1" t="s">
        <v>24306</v>
      </c>
    </row>
    <row r="24308" s="1" customFormat="1" spans="1:1">
      <c r="A24308" s="1" t="s">
        <v>24307</v>
      </c>
    </row>
    <row r="24309" s="1" customFormat="1" spans="1:1">
      <c r="A24309" s="1" t="s">
        <v>24308</v>
      </c>
    </row>
    <row r="24310" s="1" customFormat="1" spans="1:1">
      <c r="A24310" s="1" t="s">
        <v>24309</v>
      </c>
    </row>
    <row r="24311" s="1" customFormat="1" spans="1:1">
      <c r="A24311" s="1" t="s">
        <v>24310</v>
      </c>
    </row>
    <row r="24312" s="1" customFormat="1" spans="1:1">
      <c r="A24312" s="1" t="s">
        <v>24311</v>
      </c>
    </row>
    <row r="24313" s="1" customFormat="1" spans="1:1">
      <c r="A24313" s="1" t="s">
        <v>24312</v>
      </c>
    </row>
    <row r="24314" s="1" customFormat="1" spans="1:1">
      <c r="A24314" s="1" t="s">
        <v>24313</v>
      </c>
    </row>
    <row r="24315" s="1" customFormat="1" spans="1:1">
      <c r="A24315" s="1" t="s">
        <v>24314</v>
      </c>
    </row>
    <row r="24316" s="1" customFormat="1" spans="1:1">
      <c r="A24316" s="1" t="s">
        <v>24315</v>
      </c>
    </row>
    <row r="24317" s="1" customFormat="1" spans="1:1">
      <c r="A24317" s="1" t="s">
        <v>24316</v>
      </c>
    </row>
    <row r="24318" s="1" customFormat="1" spans="1:1">
      <c r="A24318" s="1" t="s">
        <v>24317</v>
      </c>
    </row>
    <row r="24319" s="1" customFormat="1" spans="1:1">
      <c r="A24319" s="1" t="s">
        <v>24318</v>
      </c>
    </row>
    <row r="24320" s="1" customFormat="1" spans="1:1">
      <c r="A24320" s="1" t="s">
        <v>24319</v>
      </c>
    </row>
    <row r="24321" s="1" customFormat="1" spans="1:1">
      <c r="A24321" s="1" t="s">
        <v>24320</v>
      </c>
    </row>
    <row r="24322" s="1" customFormat="1" spans="1:1">
      <c r="A24322" s="1" t="s">
        <v>24321</v>
      </c>
    </row>
    <row r="24323" s="1" customFormat="1" spans="1:1">
      <c r="A24323" s="1" t="s">
        <v>24322</v>
      </c>
    </row>
    <row r="24324" s="1" customFormat="1" spans="1:1">
      <c r="A24324" s="1" t="s">
        <v>24323</v>
      </c>
    </row>
    <row r="24325" s="1" customFormat="1" spans="1:1">
      <c r="A24325" s="1" t="s">
        <v>24324</v>
      </c>
    </row>
    <row r="24326" s="1" customFormat="1" spans="1:1">
      <c r="A24326" s="1" t="s">
        <v>24325</v>
      </c>
    </row>
    <row r="24327" s="1" customFormat="1" spans="1:1">
      <c r="A24327" s="1" t="s">
        <v>24326</v>
      </c>
    </row>
    <row r="24328" s="1" customFormat="1" spans="1:1">
      <c r="A24328" s="1" t="s">
        <v>24327</v>
      </c>
    </row>
    <row r="24329" s="1" customFormat="1" spans="1:1">
      <c r="A24329" s="1" t="s">
        <v>24328</v>
      </c>
    </row>
    <row r="24330" s="1" customFormat="1" spans="1:1">
      <c r="A24330" s="1" t="s">
        <v>24329</v>
      </c>
    </row>
    <row r="24331" s="1" customFormat="1" spans="1:1">
      <c r="A24331" s="1" t="s">
        <v>24330</v>
      </c>
    </row>
    <row r="24332" s="1" customFormat="1" spans="1:1">
      <c r="A24332" s="1" t="s">
        <v>24331</v>
      </c>
    </row>
    <row r="24333" s="1" customFormat="1" spans="1:1">
      <c r="A24333" s="1" t="s">
        <v>24332</v>
      </c>
    </row>
    <row r="24334" s="1" customFormat="1" spans="1:1">
      <c r="A24334" s="1" t="s">
        <v>24333</v>
      </c>
    </row>
    <row r="24335" s="1" customFormat="1" spans="1:1">
      <c r="A24335" s="1" t="s">
        <v>24334</v>
      </c>
    </row>
    <row r="24336" s="1" customFormat="1" spans="1:1">
      <c r="A24336" s="1" t="s">
        <v>24335</v>
      </c>
    </row>
    <row r="24337" s="1" customFormat="1" spans="1:1">
      <c r="A24337" s="1" t="s">
        <v>24336</v>
      </c>
    </row>
    <row r="24338" s="1" customFormat="1" spans="1:1">
      <c r="A24338" s="1" t="s">
        <v>24337</v>
      </c>
    </row>
    <row r="24339" s="1" customFormat="1" spans="1:1">
      <c r="A24339" s="1" t="s">
        <v>24338</v>
      </c>
    </row>
    <row r="24340" s="1" customFormat="1" spans="1:1">
      <c r="A24340" s="1" t="s">
        <v>24339</v>
      </c>
    </row>
    <row r="24341" s="1" customFormat="1" spans="1:1">
      <c r="A24341" s="1" t="s">
        <v>24340</v>
      </c>
    </row>
    <row r="24342" s="1" customFormat="1" spans="1:1">
      <c r="A24342" s="1" t="s">
        <v>24341</v>
      </c>
    </row>
    <row r="24343" s="1" customFormat="1" spans="1:1">
      <c r="A24343" s="1" t="s">
        <v>24342</v>
      </c>
    </row>
    <row r="24344" s="1" customFormat="1" spans="1:1">
      <c r="A24344" s="1" t="s">
        <v>24343</v>
      </c>
    </row>
    <row r="24345" s="1" customFormat="1" spans="1:1">
      <c r="A24345" s="1" t="s">
        <v>24344</v>
      </c>
    </row>
    <row r="24346" s="1" customFormat="1" spans="1:1">
      <c r="A24346" s="1" t="s">
        <v>24345</v>
      </c>
    </row>
    <row r="24347" s="1" customFormat="1" spans="1:1">
      <c r="A24347" s="1" t="s">
        <v>24346</v>
      </c>
    </row>
    <row r="24348" s="1" customFormat="1" spans="1:1">
      <c r="A24348" s="1" t="s">
        <v>24347</v>
      </c>
    </row>
    <row r="24349" s="1" customFormat="1" spans="1:1">
      <c r="A24349" s="1" t="s">
        <v>24348</v>
      </c>
    </row>
    <row r="24350" s="1" customFormat="1" spans="1:1">
      <c r="A24350" s="1" t="s">
        <v>24349</v>
      </c>
    </row>
    <row r="24351" s="1" customFormat="1" spans="1:1">
      <c r="A24351" s="1" t="s">
        <v>24350</v>
      </c>
    </row>
    <row r="24352" s="1" customFormat="1" spans="1:1">
      <c r="A24352" s="1" t="s">
        <v>24351</v>
      </c>
    </row>
    <row r="24353" s="1" customFormat="1" spans="1:1">
      <c r="A24353" s="1" t="s">
        <v>24352</v>
      </c>
    </row>
    <row r="24354" s="1" customFormat="1" spans="1:1">
      <c r="A24354" s="1" t="s">
        <v>24353</v>
      </c>
    </row>
    <row r="24355" s="1" customFormat="1" spans="1:1">
      <c r="A24355" s="1" t="s">
        <v>24354</v>
      </c>
    </row>
    <row r="24356" s="1" customFormat="1" spans="1:1">
      <c r="A24356" s="1" t="s">
        <v>24355</v>
      </c>
    </row>
    <row r="24357" s="1" customFormat="1" spans="1:1">
      <c r="A24357" s="1" t="s">
        <v>24356</v>
      </c>
    </row>
    <row r="24358" s="1" customFormat="1" spans="1:1">
      <c r="A24358" s="1" t="s">
        <v>24357</v>
      </c>
    </row>
    <row r="24359" s="1" customFormat="1" spans="1:1">
      <c r="A24359" s="1" t="s">
        <v>24358</v>
      </c>
    </row>
    <row r="24360" s="1" customFormat="1" spans="1:1">
      <c r="A24360" s="1" t="s">
        <v>24359</v>
      </c>
    </row>
    <row r="24361" s="1" customFormat="1" spans="1:1">
      <c r="A24361" s="1" t="s">
        <v>24360</v>
      </c>
    </row>
    <row r="24362" s="1" customFormat="1" spans="1:1">
      <c r="A24362" s="1" t="s">
        <v>24361</v>
      </c>
    </row>
    <row r="24363" s="1" customFormat="1" spans="1:1">
      <c r="A24363" s="1" t="s">
        <v>24362</v>
      </c>
    </row>
    <row r="24364" s="1" customFormat="1" spans="1:1">
      <c r="A24364" s="1" t="s">
        <v>24363</v>
      </c>
    </row>
    <row r="24365" s="1" customFormat="1" spans="1:1">
      <c r="A24365" s="1" t="s">
        <v>24364</v>
      </c>
    </row>
    <row r="24366" s="1" customFormat="1" spans="1:1">
      <c r="A24366" s="1" t="s">
        <v>24365</v>
      </c>
    </row>
    <row r="24367" s="1" customFormat="1" spans="1:1">
      <c r="A24367" s="1" t="s">
        <v>24366</v>
      </c>
    </row>
    <row r="24368" s="1" customFormat="1" spans="1:1">
      <c r="A24368" s="1" t="s">
        <v>24367</v>
      </c>
    </row>
    <row r="24369" s="1" customFormat="1" spans="1:1">
      <c r="A24369" s="1" t="s">
        <v>24368</v>
      </c>
    </row>
    <row r="24370" s="1" customFormat="1" spans="1:1">
      <c r="A24370" s="1" t="s">
        <v>24369</v>
      </c>
    </row>
    <row r="24371" s="1" customFormat="1" spans="1:1">
      <c r="A24371" s="1" t="s">
        <v>24370</v>
      </c>
    </row>
    <row r="24372" s="1" customFormat="1" spans="1:1">
      <c r="A24372" s="1" t="s">
        <v>24371</v>
      </c>
    </row>
    <row r="24373" s="1" customFormat="1" spans="1:1">
      <c r="A24373" s="1" t="s">
        <v>24372</v>
      </c>
    </row>
    <row r="24374" s="1" customFormat="1" spans="1:1">
      <c r="A24374" s="1" t="s">
        <v>24373</v>
      </c>
    </row>
    <row r="24375" s="1" customFormat="1" spans="1:1">
      <c r="A24375" s="1" t="s">
        <v>24374</v>
      </c>
    </row>
    <row r="24376" s="1" customFormat="1" spans="1:1">
      <c r="A24376" s="1" t="s">
        <v>24375</v>
      </c>
    </row>
    <row r="24377" s="1" customFormat="1" spans="1:1">
      <c r="A24377" s="1" t="s">
        <v>24376</v>
      </c>
    </row>
    <row r="24378" s="1" customFormat="1" spans="1:1">
      <c r="A24378" s="1" t="s">
        <v>24377</v>
      </c>
    </row>
    <row r="24379" s="1" customFormat="1" spans="1:1">
      <c r="A24379" s="1" t="s">
        <v>24378</v>
      </c>
    </row>
    <row r="24380" s="1" customFormat="1" spans="1:1">
      <c r="A24380" s="1" t="s">
        <v>24379</v>
      </c>
    </row>
    <row r="24381" s="1" customFormat="1" spans="1:1">
      <c r="A24381" s="1" t="s">
        <v>24380</v>
      </c>
    </row>
    <row r="24382" s="1" customFormat="1" spans="1:1">
      <c r="A24382" s="1" t="s">
        <v>24381</v>
      </c>
    </row>
    <row r="24383" s="1" customFormat="1" spans="1:1">
      <c r="A24383" s="1" t="s">
        <v>24382</v>
      </c>
    </row>
    <row r="24384" s="1" customFormat="1" spans="1:1">
      <c r="A24384" s="1" t="s">
        <v>24383</v>
      </c>
    </row>
    <row r="24385" s="1" customFormat="1" spans="1:1">
      <c r="A24385" s="1" t="s">
        <v>24384</v>
      </c>
    </row>
    <row r="24386" s="1" customFormat="1" spans="1:1">
      <c r="A24386" s="1" t="s">
        <v>24385</v>
      </c>
    </row>
    <row r="24387" s="1" customFormat="1" spans="1:1">
      <c r="A24387" s="1" t="s">
        <v>24386</v>
      </c>
    </row>
    <row r="24388" s="1" customFormat="1" spans="1:1">
      <c r="A24388" s="1" t="s">
        <v>24387</v>
      </c>
    </row>
    <row r="24389" s="1" customFormat="1" spans="1:1">
      <c r="A24389" s="1" t="s">
        <v>24388</v>
      </c>
    </row>
    <row r="24390" s="1" customFormat="1" spans="1:1">
      <c r="A24390" s="1" t="s">
        <v>24389</v>
      </c>
    </row>
    <row r="24391" s="1" customFormat="1" spans="1:1">
      <c r="A24391" s="1" t="s">
        <v>24390</v>
      </c>
    </row>
    <row r="24392" s="1" customFormat="1" spans="1:1">
      <c r="A24392" s="1" t="s">
        <v>24391</v>
      </c>
    </row>
    <row r="24393" s="1" customFormat="1" spans="1:1">
      <c r="A24393" s="1" t="s">
        <v>24392</v>
      </c>
    </row>
    <row r="24394" s="1" customFormat="1" spans="1:1">
      <c r="A24394" s="1" t="s">
        <v>24393</v>
      </c>
    </row>
    <row r="24395" s="1" customFormat="1" spans="1:1">
      <c r="A24395" s="1" t="s">
        <v>24394</v>
      </c>
    </row>
    <row r="24396" s="1" customFormat="1" spans="1:1">
      <c r="A24396" s="1" t="s">
        <v>24395</v>
      </c>
    </row>
    <row r="24397" s="1" customFormat="1" spans="1:1">
      <c r="A24397" s="1" t="s">
        <v>24396</v>
      </c>
    </row>
    <row r="24398" s="1" customFormat="1" spans="1:1">
      <c r="A24398" s="1" t="s">
        <v>24397</v>
      </c>
    </row>
    <row r="24399" s="1" customFormat="1" spans="1:1">
      <c r="A24399" s="1" t="s">
        <v>24398</v>
      </c>
    </row>
    <row r="24400" s="1" customFormat="1" spans="1:1">
      <c r="A24400" s="1" t="s">
        <v>24399</v>
      </c>
    </row>
    <row r="24401" s="1" customFormat="1" spans="1:1">
      <c r="A24401" s="1" t="s">
        <v>24400</v>
      </c>
    </row>
    <row r="24402" s="1" customFormat="1" spans="1:1">
      <c r="A24402" s="1" t="s">
        <v>24401</v>
      </c>
    </row>
    <row r="24403" s="1" customFormat="1" spans="1:1">
      <c r="A24403" s="1" t="s">
        <v>24402</v>
      </c>
    </row>
    <row r="24404" s="1" customFormat="1" spans="1:1">
      <c r="A24404" s="1" t="s">
        <v>24403</v>
      </c>
    </row>
    <row r="24405" s="1" customFormat="1" spans="1:1">
      <c r="A24405" s="1" t="s">
        <v>24404</v>
      </c>
    </row>
    <row r="24406" s="1" customFormat="1" spans="1:1">
      <c r="A24406" s="1" t="s">
        <v>24405</v>
      </c>
    </row>
    <row r="24407" s="1" customFormat="1" spans="1:1">
      <c r="A24407" s="1" t="s">
        <v>24406</v>
      </c>
    </row>
    <row r="24408" s="1" customFormat="1" spans="1:1">
      <c r="A24408" s="1" t="s">
        <v>24407</v>
      </c>
    </row>
    <row r="24409" s="1" customFormat="1" spans="1:1">
      <c r="A24409" s="1" t="s">
        <v>24408</v>
      </c>
    </row>
    <row r="24410" s="1" customFormat="1" spans="1:1">
      <c r="A24410" s="1" t="s">
        <v>24409</v>
      </c>
    </row>
    <row r="24411" s="1" customFormat="1" spans="1:1">
      <c r="A24411" s="1" t="s">
        <v>24410</v>
      </c>
    </row>
    <row r="24412" s="1" customFormat="1" spans="1:1">
      <c r="A24412" s="1" t="s">
        <v>24411</v>
      </c>
    </row>
    <row r="24413" s="1" customFormat="1" spans="1:1">
      <c r="A24413" s="1" t="s">
        <v>24412</v>
      </c>
    </row>
    <row r="24414" s="1" customFormat="1" spans="1:1">
      <c r="A24414" s="1" t="s">
        <v>24413</v>
      </c>
    </row>
    <row r="24415" s="1" customFormat="1" spans="1:1">
      <c r="A24415" s="1" t="s">
        <v>24414</v>
      </c>
    </row>
    <row r="24416" s="1" customFormat="1" spans="1:1">
      <c r="A24416" s="1" t="s">
        <v>24415</v>
      </c>
    </row>
    <row r="24417" s="1" customFormat="1" spans="1:1">
      <c r="A24417" s="1" t="s">
        <v>24416</v>
      </c>
    </row>
    <row r="24418" s="1" customFormat="1" spans="1:1">
      <c r="A24418" s="1" t="s">
        <v>24417</v>
      </c>
    </row>
    <row r="24419" s="1" customFormat="1" spans="1:1">
      <c r="A24419" s="1" t="s">
        <v>24418</v>
      </c>
    </row>
    <row r="24420" s="1" customFormat="1" spans="1:1">
      <c r="A24420" s="1" t="s">
        <v>24419</v>
      </c>
    </row>
    <row r="24421" s="1" customFormat="1" spans="1:1">
      <c r="A24421" s="1" t="s">
        <v>24420</v>
      </c>
    </row>
    <row r="24422" s="1" customFormat="1" spans="1:1">
      <c r="A24422" s="1" t="s">
        <v>24421</v>
      </c>
    </row>
    <row r="24423" s="1" customFormat="1" spans="1:1">
      <c r="A24423" s="1" t="s">
        <v>24422</v>
      </c>
    </row>
    <row r="24424" s="1" customFormat="1" spans="1:1">
      <c r="A24424" s="1" t="s">
        <v>24423</v>
      </c>
    </row>
    <row r="24425" s="1" customFormat="1" spans="1:1">
      <c r="A24425" s="1" t="s">
        <v>24424</v>
      </c>
    </row>
    <row r="24426" s="1" customFormat="1" spans="1:1">
      <c r="A24426" s="1" t="s">
        <v>24425</v>
      </c>
    </row>
    <row r="24427" s="1" customFormat="1" spans="1:1">
      <c r="A24427" s="1" t="s">
        <v>24426</v>
      </c>
    </row>
    <row r="24428" s="1" customFormat="1" spans="1:1">
      <c r="A24428" s="1" t="s">
        <v>24427</v>
      </c>
    </row>
    <row r="24429" s="1" customFormat="1" spans="1:1">
      <c r="A24429" s="1" t="s">
        <v>24428</v>
      </c>
    </row>
    <row r="24430" s="1" customFormat="1" spans="1:1">
      <c r="A24430" s="1" t="s">
        <v>24429</v>
      </c>
    </row>
    <row r="24431" s="1" customFormat="1" spans="1:1">
      <c r="A24431" s="1" t="s">
        <v>24430</v>
      </c>
    </row>
    <row r="24432" s="1" customFormat="1" spans="1:1">
      <c r="A24432" s="1" t="s">
        <v>24431</v>
      </c>
    </row>
    <row r="24433" s="1" customFormat="1" spans="1:1">
      <c r="A24433" s="1" t="s">
        <v>24432</v>
      </c>
    </row>
    <row r="24434" s="1" customFormat="1" spans="1:1">
      <c r="A24434" s="1" t="s">
        <v>24433</v>
      </c>
    </row>
    <row r="24435" s="1" customFormat="1" spans="1:1">
      <c r="A24435" s="1" t="s">
        <v>24434</v>
      </c>
    </row>
    <row r="24436" s="1" customFormat="1" spans="1:1">
      <c r="A24436" s="1" t="s">
        <v>24435</v>
      </c>
    </row>
    <row r="24437" s="1" customFormat="1" spans="1:1">
      <c r="A24437" s="1" t="s">
        <v>24436</v>
      </c>
    </row>
    <row r="24438" s="1" customFormat="1" spans="1:1">
      <c r="A24438" s="1" t="s">
        <v>24437</v>
      </c>
    </row>
    <row r="24439" s="1" customFormat="1" spans="1:1">
      <c r="A24439" s="1" t="s">
        <v>24438</v>
      </c>
    </row>
    <row r="24440" s="1" customFormat="1" spans="1:1">
      <c r="A24440" s="1" t="s">
        <v>24439</v>
      </c>
    </row>
    <row r="24441" s="1" customFormat="1" spans="1:1">
      <c r="A24441" s="1" t="s">
        <v>24440</v>
      </c>
    </row>
    <row r="24442" s="1" customFormat="1" spans="1:1">
      <c r="A24442" s="1" t="s">
        <v>24441</v>
      </c>
    </row>
    <row r="24443" s="1" customFormat="1" spans="1:1">
      <c r="A24443" s="1" t="s">
        <v>24442</v>
      </c>
    </row>
    <row r="24444" s="1" customFormat="1" spans="1:1">
      <c r="A24444" s="1" t="s">
        <v>24443</v>
      </c>
    </row>
    <row r="24445" s="1" customFormat="1" spans="1:1">
      <c r="A24445" s="1" t="s">
        <v>24444</v>
      </c>
    </row>
    <row r="24446" s="1" customFormat="1" spans="1:1">
      <c r="A24446" s="1" t="s">
        <v>24445</v>
      </c>
    </row>
    <row r="24447" s="1" customFormat="1" spans="1:1">
      <c r="A24447" s="1" t="s">
        <v>24446</v>
      </c>
    </row>
    <row r="24448" s="1" customFormat="1" spans="1:1">
      <c r="A24448" s="1" t="s">
        <v>24447</v>
      </c>
    </row>
    <row r="24449" s="1" customFormat="1" spans="1:1">
      <c r="A24449" s="1" t="s">
        <v>24448</v>
      </c>
    </row>
    <row r="24450" s="1" customFormat="1" spans="1:1">
      <c r="A24450" s="1" t="s">
        <v>24449</v>
      </c>
    </row>
    <row r="24451" s="1" customFormat="1" spans="1:1">
      <c r="A24451" s="1" t="s">
        <v>24450</v>
      </c>
    </row>
    <row r="24452" s="1" customFormat="1" spans="1:1">
      <c r="A24452" s="1" t="s">
        <v>24451</v>
      </c>
    </row>
    <row r="24453" s="1" customFormat="1" spans="1:1">
      <c r="A24453" s="1" t="s">
        <v>24452</v>
      </c>
    </row>
    <row r="24454" s="1" customFormat="1" spans="1:1">
      <c r="A24454" s="1" t="s">
        <v>24453</v>
      </c>
    </row>
    <row r="24455" s="1" customFormat="1" spans="1:1">
      <c r="A24455" s="1" t="s">
        <v>24454</v>
      </c>
    </row>
    <row r="24456" s="1" customFormat="1" spans="1:1">
      <c r="A24456" s="1" t="s">
        <v>24455</v>
      </c>
    </row>
    <row r="24457" s="1" customFormat="1" spans="1:1">
      <c r="A24457" s="1" t="s">
        <v>24456</v>
      </c>
    </row>
    <row r="24458" s="1" customFormat="1" spans="1:1">
      <c r="A24458" s="1" t="s">
        <v>24457</v>
      </c>
    </row>
    <row r="24459" s="1" customFormat="1" spans="1:1">
      <c r="A24459" s="1" t="s">
        <v>24458</v>
      </c>
    </row>
    <row r="24460" s="1" customFormat="1" spans="1:1">
      <c r="A24460" s="1" t="s">
        <v>24459</v>
      </c>
    </row>
    <row r="24461" s="1" customFormat="1" spans="1:1">
      <c r="A24461" s="1" t="s">
        <v>24460</v>
      </c>
    </row>
    <row r="24462" s="1" customFormat="1" spans="1:1">
      <c r="A24462" s="1" t="s">
        <v>24461</v>
      </c>
    </row>
    <row r="24463" s="1" customFormat="1" spans="1:1">
      <c r="A24463" s="1" t="s">
        <v>24462</v>
      </c>
    </row>
    <row r="24464" s="1" customFormat="1" spans="1:1">
      <c r="A24464" s="1" t="s">
        <v>24463</v>
      </c>
    </row>
    <row r="24465" s="1" customFormat="1" spans="1:1">
      <c r="A24465" s="1" t="s">
        <v>24464</v>
      </c>
    </row>
    <row r="24466" s="1" customFormat="1" spans="1:1">
      <c r="A24466" s="1" t="s">
        <v>24465</v>
      </c>
    </row>
    <row r="24467" s="1" customFormat="1" spans="1:1">
      <c r="A24467" s="1" t="s">
        <v>24466</v>
      </c>
    </row>
    <row r="24468" s="1" customFormat="1" spans="1:1">
      <c r="A24468" s="1" t="s">
        <v>24467</v>
      </c>
    </row>
    <row r="24469" s="1" customFormat="1" spans="1:1">
      <c r="A24469" s="1" t="s">
        <v>24468</v>
      </c>
    </row>
    <row r="24470" s="1" customFormat="1" spans="1:1">
      <c r="A24470" s="1" t="s">
        <v>24469</v>
      </c>
    </row>
    <row r="24471" s="1" customFormat="1" spans="1:1">
      <c r="A24471" s="1" t="s">
        <v>24470</v>
      </c>
    </row>
    <row r="24472" s="1" customFormat="1" spans="1:1">
      <c r="A24472" s="1" t="s">
        <v>24471</v>
      </c>
    </row>
    <row r="24473" s="1" customFormat="1" spans="1:1">
      <c r="A24473" s="1" t="s">
        <v>24472</v>
      </c>
    </row>
    <row r="24474" s="1" customFormat="1" spans="1:1">
      <c r="A24474" s="1" t="s">
        <v>24473</v>
      </c>
    </row>
    <row r="24475" s="1" customFormat="1" spans="1:1">
      <c r="A24475" s="1" t="s">
        <v>24474</v>
      </c>
    </row>
    <row r="24476" s="1" customFormat="1" spans="1:1">
      <c r="A24476" s="1" t="s">
        <v>24475</v>
      </c>
    </row>
    <row r="24477" s="1" customFormat="1" spans="1:1">
      <c r="A24477" s="1" t="s">
        <v>24476</v>
      </c>
    </row>
    <row r="24478" s="1" customFormat="1" spans="1:1">
      <c r="A24478" s="1" t="s">
        <v>24477</v>
      </c>
    </row>
    <row r="24479" s="1" customFormat="1" spans="1:1">
      <c r="A24479" s="1" t="s">
        <v>24478</v>
      </c>
    </row>
    <row r="24480" s="1" customFormat="1" spans="1:1">
      <c r="A24480" s="1" t="s">
        <v>24479</v>
      </c>
    </row>
    <row r="24481" s="1" customFormat="1" spans="1:1">
      <c r="A24481" s="1" t="s">
        <v>24480</v>
      </c>
    </row>
    <row r="24482" s="1" customFormat="1" spans="1:1">
      <c r="A24482" s="1" t="s">
        <v>24481</v>
      </c>
    </row>
    <row r="24483" s="1" customFormat="1" spans="1:1">
      <c r="A24483" s="1" t="s">
        <v>24482</v>
      </c>
    </row>
    <row r="24484" s="1" customFormat="1" spans="1:1">
      <c r="A24484" s="1" t="s">
        <v>24483</v>
      </c>
    </row>
    <row r="24485" s="1" customFormat="1" spans="1:1">
      <c r="A24485" s="1" t="s">
        <v>24484</v>
      </c>
    </row>
    <row r="24486" s="1" customFormat="1" spans="1:1">
      <c r="A24486" s="1" t="s">
        <v>24485</v>
      </c>
    </row>
    <row r="24487" s="1" customFormat="1" spans="1:1">
      <c r="A24487" s="1" t="s">
        <v>24486</v>
      </c>
    </row>
    <row r="24488" s="1" customFormat="1" spans="1:1">
      <c r="A24488" s="1" t="s">
        <v>24487</v>
      </c>
    </row>
    <row r="24489" s="1" customFormat="1" spans="1:1">
      <c r="A24489" s="1" t="s">
        <v>24488</v>
      </c>
    </row>
    <row r="24490" s="1" customFormat="1" spans="1:1">
      <c r="A24490" s="1" t="s">
        <v>24489</v>
      </c>
    </row>
    <row r="24491" s="1" customFormat="1" spans="1:1">
      <c r="A24491" s="1" t="s">
        <v>24490</v>
      </c>
    </row>
    <row r="24492" s="1" customFormat="1" spans="1:1">
      <c r="A24492" s="1" t="s">
        <v>24491</v>
      </c>
    </row>
    <row r="24493" s="1" customFormat="1" spans="1:1">
      <c r="A24493" s="1" t="s">
        <v>24492</v>
      </c>
    </row>
    <row r="24494" s="1" customFormat="1" spans="1:1">
      <c r="A24494" s="1" t="s">
        <v>24493</v>
      </c>
    </row>
    <row r="24495" s="1" customFormat="1" spans="1:1">
      <c r="A24495" s="1" t="s">
        <v>24494</v>
      </c>
    </row>
    <row r="24496" s="1" customFormat="1" spans="1:1">
      <c r="A24496" s="1" t="s">
        <v>24495</v>
      </c>
    </row>
    <row r="24497" s="1" customFormat="1" spans="1:1">
      <c r="A24497" s="1" t="s">
        <v>24496</v>
      </c>
    </row>
    <row r="24498" s="1" customFormat="1" spans="1:1">
      <c r="A24498" s="1" t="s">
        <v>24497</v>
      </c>
    </row>
    <row r="24499" s="1" customFormat="1" spans="1:1">
      <c r="A24499" s="1" t="s">
        <v>24498</v>
      </c>
    </row>
    <row r="24500" s="1" customFormat="1" spans="1:1">
      <c r="A24500" s="1" t="s">
        <v>24499</v>
      </c>
    </row>
    <row r="24501" s="1" customFormat="1" spans="1:1">
      <c r="A24501" s="1" t="s">
        <v>24500</v>
      </c>
    </row>
    <row r="24502" s="1" customFormat="1" spans="1:1">
      <c r="A24502" s="1" t="s">
        <v>24501</v>
      </c>
    </row>
    <row r="24503" s="1" customFormat="1" spans="1:1">
      <c r="A24503" s="1" t="s">
        <v>24502</v>
      </c>
    </row>
    <row r="24504" s="1" customFormat="1" spans="1:1">
      <c r="A24504" s="1" t="s">
        <v>24503</v>
      </c>
    </row>
    <row r="24505" s="1" customFormat="1" spans="1:1">
      <c r="A24505" s="1" t="s">
        <v>24504</v>
      </c>
    </row>
    <row r="24506" s="1" customFormat="1" spans="1:1">
      <c r="A24506" s="1" t="s">
        <v>24505</v>
      </c>
    </row>
    <row r="24507" s="1" customFormat="1" spans="1:1">
      <c r="A24507" s="1" t="s">
        <v>24506</v>
      </c>
    </row>
    <row r="24508" s="1" customFormat="1" spans="1:1">
      <c r="A24508" s="1" t="s">
        <v>24507</v>
      </c>
    </row>
    <row r="24509" s="1" customFormat="1" spans="1:1">
      <c r="A24509" s="1" t="s">
        <v>24508</v>
      </c>
    </row>
    <row r="24510" s="1" customFormat="1" spans="1:1">
      <c r="A24510" s="1" t="s">
        <v>24509</v>
      </c>
    </row>
    <row r="24511" s="1" customFormat="1" spans="1:1">
      <c r="A24511" s="1" t="s">
        <v>24510</v>
      </c>
    </row>
    <row r="24512" s="1" customFormat="1" spans="1:1">
      <c r="A24512" s="1" t="s">
        <v>24511</v>
      </c>
    </row>
    <row r="24513" s="1" customFormat="1" spans="1:1">
      <c r="A24513" s="1" t="s">
        <v>24512</v>
      </c>
    </row>
    <row r="24514" s="1" customFormat="1" spans="1:1">
      <c r="A24514" s="1" t="s">
        <v>24513</v>
      </c>
    </row>
    <row r="24515" s="1" customFormat="1" spans="1:1">
      <c r="A24515" s="1" t="s">
        <v>24514</v>
      </c>
    </row>
    <row r="24516" s="1" customFormat="1" spans="1:1">
      <c r="A24516" s="1" t="s">
        <v>24515</v>
      </c>
    </row>
    <row r="24517" s="1" customFormat="1" spans="1:1">
      <c r="A24517" s="1" t="s">
        <v>24516</v>
      </c>
    </row>
    <row r="24518" s="1" customFormat="1" spans="1:1">
      <c r="A24518" s="1" t="s">
        <v>24517</v>
      </c>
    </row>
    <row r="24519" s="1" customFormat="1" spans="1:1">
      <c r="A24519" s="1" t="s">
        <v>24518</v>
      </c>
    </row>
    <row r="24520" s="1" customFormat="1" spans="1:1">
      <c r="A24520" s="1" t="s">
        <v>24519</v>
      </c>
    </row>
    <row r="24521" s="1" customFormat="1" spans="1:1">
      <c r="A24521" s="1" t="s">
        <v>24520</v>
      </c>
    </row>
    <row r="24522" s="1" customFormat="1" spans="1:1">
      <c r="A24522" s="1" t="s">
        <v>24521</v>
      </c>
    </row>
    <row r="24523" s="1" customFormat="1" spans="1:1">
      <c r="A24523" s="1" t="s">
        <v>24522</v>
      </c>
    </row>
    <row r="24524" s="1" customFormat="1" spans="1:1">
      <c r="A24524" s="1" t="s">
        <v>24523</v>
      </c>
    </row>
    <row r="24525" s="1" customFormat="1" spans="1:1">
      <c r="A24525" s="1" t="s">
        <v>24524</v>
      </c>
    </row>
    <row r="24526" s="1" customFormat="1" spans="1:1">
      <c r="A24526" s="1" t="s">
        <v>24525</v>
      </c>
    </row>
    <row r="24527" s="1" customFormat="1" spans="1:1">
      <c r="A24527" s="1" t="s">
        <v>24526</v>
      </c>
    </row>
    <row r="24528" s="1" customFormat="1" spans="1:1">
      <c r="A24528" s="1" t="s">
        <v>24527</v>
      </c>
    </row>
    <row r="24529" s="1" customFormat="1" spans="1:1">
      <c r="A24529" s="1" t="s">
        <v>24528</v>
      </c>
    </row>
    <row r="24530" s="1" customFormat="1" spans="1:1">
      <c r="A24530" s="1" t="s">
        <v>24529</v>
      </c>
    </row>
    <row r="24531" s="1" customFormat="1" spans="1:1">
      <c r="A24531" s="1" t="s">
        <v>24530</v>
      </c>
    </row>
    <row r="24532" s="1" customFormat="1" spans="1:1">
      <c r="A24532" s="1" t="s">
        <v>24531</v>
      </c>
    </row>
    <row r="24533" s="1" customFormat="1" spans="1:1">
      <c r="A24533" s="1" t="s">
        <v>24532</v>
      </c>
    </row>
    <row r="24534" s="1" customFormat="1" spans="1:1">
      <c r="A24534" s="1" t="s">
        <v>24533</v>
      </c>
    </row>
    <row r="24535" s="1" customFormat="1" spans="1:1">
      <c r="A24535" s="1" t="s">
        <v>24534</v>
      </c>
    </row>
    <row r="24536" s="1" customFormat="1" spans="1:1">
      <c r="A24536" s="1" t="s">
        <v>24535</v>
      </c>
    </row>
    <row r="24537" s="1" customFormat="1" spans="1:1">
      <c r="A24537" s="1" t="s">
        <v>24536</v>
      </c>
    </row>
    <row r="24538" s="1" customFormat="1" spans="1:1">
      <c r="A24538" s="1" t="s">
        <v>24537</v>
      </c>
    </row>
    <row r="24539" s="1" customFormat="1" spans="1:1">
      <c r="A24539" s="1" t="s">
        <v>24538</v>
      </c>
    </row>
    <row r="24540" s="1" customFormat="1" spans="1:1">
      <c r="A24540" s="1" t="s">
        <v>24539</v>
      </c>
    </row>
    <row r="24541" s="1" customFormat="1" spans="1:1">
      <c r="A24541" s="1" t="s">
        <v>24540</v>
      </c>
    </row>
    <row r="24542" s="1" customFormat="1" spans="1:1">
      <c r="A24542" s="1" t="s">
        <v>24541</v>
      </c>
    </row>
    <row r="24543" s="1" customFormat="1" spans="1:1">
      <c r="A24543" s="1" t="s">
        <v>24542</v>
      </c>
    </row>
    <row r="24544" s="1" customFormat="1" spans="1:1">
      <c r="A24544" s="1" t="s">
        <v>24543</v>
      </c>
    </row>
    <row r="24545" s="1" customFormat="1" spans="1:1">
      <c r="A24545" s="1" t="s">
        <v>24544</v>
      </c>
    </row>
    <row r="24546" s="1" customFormat="1" spans="1:1">
      <c r="A24546" s="1" t="s">
        <v>24545</v>
      </c>
    </row>
    <row r="24547" s="1" customFormat="1" spans="1:1">
      <c r="A24547" s="1" t="s">
        <v>24546</v>
      </c>
    </row>
    <row r="24548" s="1" customFormat="1" spans="1:1">
      <c r="A24548" s="1" t="s">
        <v>24547</v>
      </c>
    </row>
    <row r="24549" s="1" customFormat="1" spans="1:1">
      <c r="A24549" s="1" t="s">
        <v>24548</v>
      </c>
    </row>
    <row r="24550" s="1" customFormat="1" spans="1:1">
      <c r="A24550" s="1" t="s">
        <v>24549</v>
      </c>
    </row>
    <row r="24551" s="1" customFormat="1" spans="1:1">
      <c r="A24551" s="1" t="s">
        <v>24550</v>
      </c>
    </row>
    <row r="24552" s="1" customFormat="1" spans="1:1">
      <c r="A24552" s="1" t="s">
        <v>24551</v>
      </c>
    </row>
    <row r="24553" s="1" customFormat="1" spans="1:1">
      <c r="A24553" s="1" t="s">
        <v>24552</v>
      </c>
    </row>
    <row r="24554" s="1" customFormat="1" spans="1:1">
      <c r="A24554" s="1" t="s">
        <v>24553</v>
      </c>
    </row>
    <row r="24555" s="1" customFormat="1" spans="1:1">
      <c r="A24555" s="1" t="s">
        <v>24554</v>
      </c>
    </row>
    <row r="24556" s="1" customFormat="1" spans="1:1">
      <c r="A24556" s="1" t="s">
        <v>24555</v>
      </c>
    </row>
    <row r="24557" s="1" customFormat="1" spans="1:1">
      <c r="A24557" s="1" t="s">
        <v>24556</v>
      </c>
    </row>
    <row r="24558" s="1" customFormat="1" spans="1:1">
      <c r="A24558" s="1" t="s">
        <v>24557</v>
      </c>
    </row>
    <row r="24559" s="1" customFormat="1" spans="1:1">
      <c r="A24559" s="1" t="s">
        <v>24558</v>
      </c>
    </row>
    <row r="24560" s="1" customFormat="1" spans="1:1">
      <c r="A24560" s="1" t="s">
        <v>24559</v>
      </c>
    </row>
    <row r="24561" s="1" customFormat="1" spans="1:1">
      <c r="A24561" s="1" t="s">
        <v>24560</v>
      </c>
    </row>
    <row r="24562" s="1" customFormat="1" spans="1:1">
      <c r="A24562" s="1" t="s">
        <v>24561</v>
      </c>
    </row>
    <row r="24563" s="1" customFormat="1" spans="1:1">
      <c r="A24563" s="1" t="s">
        <v>24562</v>
      </c>
    </row>
    <row r="24564" s="1" customFormat="1" spans="1:1">
      <c r="A24564" s="1" t="s">
        <v>24563</v>
      </c>
    </row>
    <row r="24565" s="1" customFormat="1" spans="1:1">
      <c r="A24565" s="1" t="s">
        <v>24564</v>
      </c>
    </row>
    <row r="24566" s="1" customFormat="1" spans="1:1">
      <c r="A24566" s="1" t="s">
        <v>24565</v>
      </c>
    </row>
    <row r="24567" s="1" customFormat="1" spans="1:1">
      <c r="A24567" s="1" t="s">
        <v>24566</v>
      </c>
    </row>
    <row r="24568" s="1" customFormat="1" spans="1:1">
      <c r="A24568" s="1" t="s">
        <v>24567</v>
      </c>
    </row>
    <row r="24569" s="1" customFormat="1" spans="1:1">
      <c r="A24569" s="1" t="s">
        <v>24568</v>
      </c>
    </row>
    <row r="24570" s="1" customFormat="1" spans="1:1">
      <c r="A24570" s="1" t="s">
        <v>24569</v>
      </c>
    </row>
    <row r="24571" s="1" customFormat="1" spans="1:1">
      <c r="A24571" s="1" t="s">
        <v>24570</v>
      </c>
    </row>
    <row r="24572" s="1" customFormat="1" spans="1:1">
      <c r="A24572" s="1" t="s">
        <v>24571</v>
      </c>
    </row>
    <row r="24573" s="1" customFormat="1" spans="1:1">
      <c r="A24573" s="1" t="s">
        <v>24572</v>
      </c>
    </row>
    <row r="24574" s="1" customFormat="1" spans="1:1">
      <c r="A24574" s="1" t="s">
        <v>24573</v>
      </c>
    </row>
    <row r="24575" s="1" customFormat="1" spans="1:1">
      <c r="A24575" s="1" t="s">
        <v>24574</v>
      </c>
    </row>
    <row r="24576" s="1" customFormat="1" spans="1:1">
      <c r="A24576" s="1" t="s">
        <v>24575</v>
      </c>
    </row>
    <row r="24577" s="1" customFormat="1" spans="1:1">
      <c r="A24577" s="1" t="s">
        <v>24576</v>
      </c>
    </row>
    <row r="24578" s="1" customFormat="1" spans="1:1">
      <c r="A24578" s="1" t="s">
        <v>24577</v>
      </c>
    </row>
    <row r="24579" s="1" customFormat="1" spans="1:1">
      <c r="A24579" s="1" t="s">
        <v>24578</v>
      </c>
    </row>
    <row r="24580" s="1" customFormat="1" spans="1:1">
      <c r="A24580" s="1" t="s">
        <v>24579</v>
      </c>
    </row>
    <row r="24581" s="1" customFormat="1" spans="1:1">
      <c r="A24581" s="1" t="s">
        <v>24580</v>
      </c>
    </row>
    <row r="24582" s="1" customFormat="1" spans="1:1">
      <c r="A24582" s="1" t="s">
        <v>24581</v>
      </c>
    </row>
    <row r="24583" s="1" customFormat="1" spans="1:1">
      <c r="A24583" s="1" t="s">
        <v>24582</v>
      </c>
    </row>
    <row r="24584" s="1" customFormat="1" spans="1:1">
      <c r="A24584" s="1" t="s">
        <v>24583</v>
      </c>
    </row>
    <row r="24585" s="1" customFormat="1" spans="1:1">
      <c r="A24585" s="1" t="s">
        <v>24584</v>
      </c>
    </row>
    <row r="24586" s="1" customFormat="1" spans="1:1">
      <c r="A24586" s="1" t="s">
        <v>24585</v>
      </c>
    </row>
    <row r="24587" s="1" customFormat="1" spans="1:1">
      <c r="A24587" s="1" t="s">
        <v>24586</v>
      </c>
    </row>
    <row r="24588" s="1" customFormat="1" spans="1:1">
      <c r="A24588" s="1" t="s">
        <v>24587</v>
      </c>
    </row>
    <row r="24589" s="1" customFormat="1" spans="1:1">
      <c r="A24589" s="1" t="s">
        <v>24588</v>
      </c>
    </row>
    <row r="24590" s="1" customFormat="1" spans="1:1">
      <c r="A24590" s="1" t="s">
        <v>24589</v>
      </c>
    </row>
    <row r="24591" s="1" customFormat="1" spans="1:1">
      <c r="A24591" s="1" t="s">
        <v>24590</v>
      </c>
    </row>
    <row r="24592" s="1" customFormat="1" spans="1:1">
      <c r="A24592" s="1" t="s">
        <v>24591</v>
      </c>
    </row>
    <row r="24593" s="1" customFormat="1" spans="1:1">
      <c r="A24593" s="1" t="s">
        <v>24592</v>
      </c>
    </row>
    <row r="24594" s="1" customFormat="1" spans="1:1">
      <c r="A24594" s="1" t="s">
        <v>24593</v>
      </c>
    </row>
    <row r="24595" s="1" customFormat="1" spans="1:1">
      <c r="A24595" s="1" t="s">
        <v>24594</v>
      </c>
    </row>
    <row r="24596" s="1" customFormat="1" spans="1:1">
      <c r="A24596" s="1" t="s">
        <v>24595</v>
      </c>
    </row>
    <row r="24597" s="1" customFormat="1" spans="1:1">
      <c r="A24597" s="1" t="s">
        <v>24596</v>
      </c>
    </row>
    <row r="24598" s="1" customFormat="1" spans="1:1">
      <c r="A24598" s="1" t="s">
        <v>24597</v>
      </c>
    </row>
    <row r="24599" s="1" customFormat="1" spans="1:1">
      <c r="A24599" s="1" t="s">
        <v>24598</v>
      </c>
    </row>
    <row r="24600" s="1" customFormat="1" spans="1:1">
      <c r="A24600" s="1" t="s">
        <v>24599</v>
      </c>
    </row>
    <row r="24601" s="1" customFormat="1" spans="1:1">
      <c r="A24601" s="1" t="s">
        <v>24600</v>
      </c>
    </row>
    <row r="24602" s="1" customFormat="1" spans="1:1">
      <c r="A24602" s="1" t="s">
        <v>24601</v>
      </c>
    </row>
    <row r="24603" s="1" customFormat="1" spans="1:1">
      <c r="A24603" s="1" t="s">
        <v>24602</v>
      </c>
    </row>
    <row r="24604" s="1" customFormat="1" spans="1:1">
      <c r="A24604" s="1" t="s">
        <v>24603</v>
      </c>
    </row>
    <row r="24605" s="1" customFormat="1" spans="1:1">
      <c r="A24605" s="1" t="s">
        <v>24604</v>
      </c>
    </row>
    <row r="24606" s="1" customFormat="1" spans="1:1">
      <c r="A24606" s="1" t="s">
        <v>24605</v>
      </c>
    </row>
    <row r="24607" s="1" customFormat="1" spans="1:1">
      <c r="A24607" s="1" t="s">
        <v>24606</v>
      </c>
    </row>
    <row r="24608" s="1" customFormat="1" spans="1:1">
      <c r="A24608" s="1" t="s">
        <v>24607</v>
      </c>
    </row>
    <row r="24609" s="1" customFormat="1" spans="1:1">
      <c r="A24609" s="1" t="s">
        <v>24608</v>
      </c>
    </row>
    <row r="24610" s="1" customFormat="1" spans="1:1">
      <c r="A24610" s="1" t="s">
        <v>24609</v>
      </c>
    </row>
    <row r="24611" s="1" customFormat="1" spans="1:1">
      <c r="A24611" s="1" t="s">
        <v>24610</v>
      </c>
    </row>
    <row r="24612" s="1" customFormat="1" spans="1:1">
      <c r="A24612" s="1" t="s">
        <v>24611</v>
      </c>
    </row>
    <row r="24613" s="1" customFormat="1" spans="1:1">
      <c r="A24613" s="1" t="s">
        <v>24612</v>
      </c>
    </row>
    <row r="24614" s="1" customFormat="1" spans="1:1">
      <c r="A24614" s="1" t="s">
        <v>24613</v>
      </c>
    </row>
    <row r="24615" s="1" customFormat="1" spans="1:1">
      <c r="A24615" s="1" t="s">
        <v>24614</v>
      </c>
    </row>
    <row r="24616" s="1" customFormat="1" spans="1:1">
      <c r="A24616" s="1" t="s">
        <v>24615</v>
      </c>
    </row>
    <row r="24617" s="1" customFormat="1" spans="1:1">
      <c r="A24617" s="1" t="s">
        <v>24616</v>
      </c>
    </row>
    <row r="24618" s="1" customFormat="1" spans="1:1">
      <c r="A24618" s="1" t="s">
        <v>24617</v>
      </c>
    </row>
    <row r="24619" s="1" customFormat="1" spans="1:1">
      <c r="A24619" s="1" t="s">
        <v>24618</v>
      </c>
    </row>
    <row r="24620" s="1" customFormat="1" spans="1:1">
      <c r="A24620" s="1" t="s">
        <v>24619</v>
      </c>
    </row>
    <row r="24621" s="1" customFormat="1" spans="1:1">
      <c r="A24621" s="1" t="s">
        <v>24620</v>
      </c>
    </row>
    <row r="24622" s="1" customFormat="1" spans="1:1">
      <c r="A24622" s="1" t="s">
        <v>24621</v>
      </c>
    </row>
    <row r="24623" s="1" customFormat="1" spans="1:1">
      <c r="A24623" s="1" t="s">
        <v>24622</v>
      </c>
    </row>
    <row r="24624" s="1" customFormat="1" spans="1:1">
      <c r="A24624" s="1" t="s">
        <v>24623</v>
      </c>
    </row>
    <row r="24625" s="1" customFormat="1" spans="1:1">
      <c r="A24625" s="1" t="s">
        <v>24624</v>
      </c>
    </row>
    <row r="24626" s="1" customFormat="1" spans="1:1">
      <c r="A24626" s="1" t="s">
        <v>24625</v>
      </c>
    </row>
    <row r="24627" s="1" customFormat="1" spans="1:1">
      <c r="A24627" s="1" t="s">
        <v>24626</v>
      </c>
    </row>
    <row r="24628" s="1" customFormat="1" spans="1:1">
      <c r="A24628" s="1" t="s">
        <v>24627</v>
      </c>
    </row>
    <row r="24629" s="1" customFormat="1" spans="1:1">
      <c r="A24629" s="1" t="s">
        <v>24628</v>
      </c>
    </row>
    <row r="24630" s="1" customFormat="1" spans="1:1">
      <c r="A24630" s="1" t="s">
        <v>24629</v>
      </c>
    </row>
    <row r="24631" s="1" customFormat="1" spans="1:1">
      <c r="A24631" s="1" t="s">
        <v>24630</v>
      </c>
    </row>
    <row r="24632" s="1" customFormat="1" spans="1:1">
      <c r="A24632" s="1" t="s">
        <v>24631</v>
      </c>
    </row>
    <row r="24633" s="1" customFormat="1" spans="1:1">
      <c r="A24633" s="1" t="s">
        <v>24632</v>
      </c>
    </row>
    <row r="24634" s="1" customFormat="1" spans="1:1">
      <c r="A24634" s="1" t="s">
        <v>24633</v>
      </c>
    </row>
    <row r="24635" s="1" customFormat="1" spans="1:1">
      <c r="A24635" s="1" t="s">
        <v>24634</v>
      </c>
    </row>
    <row r="24636" s="1" customFormat="1" spans="1:1">
      <c r="A24636" s="1" t="s">
        <v>24635</v>
      </c>
    </row>
    <row r="24637" s="1" customFormat="1" spans="1:1">
      <c r="A24637" s="1" t="s">
        <v>24636</v>
      </c>
    </row>
    <row r="24638" s="1" customFormat="1" spans="1:1">
      <c r="A24638" s="1" t="s">
        <v>24637</v>
      </c>
    </row>
    <row r="24639" s="1" customFormat="1" spans="1:1">
      <c r="A24639" s="1" t="s">
        <v>24638</v>
      </c>
    </row>
    <row r="24640" s="1" customFormat="1" spans="1:1">
      <c r="A24640" s="1" t="s">
        <v>24639</v>
      </c>
    </row>
    <row r="24641" s="1" customFormat="1" spans="1:1">
      <c r="A24641" s="1" t="s">
        <v>24640</v>
      </c>
    </row>
    <row r="24642" s="1" customFormat="1" spans="1:1">
      <c r="A24642" s="1" t="s">
        <v>24641</v>
      </c>
    </row>
    <row r="24643" s="1" customFormat="1" spans="1:1">
      <c r="A24643" s="1" t="s">
        <v>24642</v>
      </c>
    </row>
    <row r="24644" s="1" customFormat="1" spans="1:1">
      <c r="A24644" s="1" t="s">
        <v>24643</v>
      </c>
    </row>
    <row r="24645" s="1" customFormat="1" spans="1:1">
      <c r="A24645" s="1" t="s">
        <v>24644</v>
      </c>
    </row>
    <row r="24646" s="1" customFormat="1" spans="1:1">
      <c r="A24646" s="1" t="s">
        <v>24645</v>
      </c>
    </row>
    <row r="24647" s="1" customFormat="1" spans="1:1">
      <c r="A24647" s="1" t="s">
        <v>24646</v>
      </c>
    </row>
    <row r="24648" s="1" customFormat="1" spans="1:1">
      <c r="A24648" s="1" t="s">
        <v>24647</v>
      </c>
    </row>
    <row r="24649" s="1" customFormat="1" spans="1:1">
      <c r="A24649" s="1" t="s">
        <v>24648</v>
      </c>
    </row>
    <row r="24650" s="1" customFormat="1" spans="1:1">
      <c r="A24650" s="1" t="s">
        <v>24649</v>
      </c>
    </row>
    <row r="24651" s="1" customFormat="1" spans="1:1">
      <c r="A24651" s="1" t="s">
        <v>24650</v>
      </c>
    </row>
    <row r="24652" s="1" customFormat="1" spans="1:1">
      <c r="A24652" s="1" t="s">
        <v>24651</v>
      </c>
    </row>
    <row r="24653" s="1" customFormat="1" spans="1:1">
      <c r="A24653" s="1" t="s">
        <v>24652</v>
      </c>
    </row>
    <row r="24654" s="1" customFormat="1" spans="1:1">
      <c r="A24654" s="1" t="s">
        <v>24653</v>
      </c>
    </row>
    <row r="24655" s="1" customFormat="1" spans="1:1">
      <c r="A24655" s="1" t="s">
        <v>24654</v>
      </c>
    </row>
    <row r="24656" s="1" customFormat="1" spans="1:1">
      <c r="A24656" s="1" t="s">
        <v>24655</v>
      </c>
    </row>
    <row r="24657" s="1" customFormat="1" spans="1:1">
      <c r="A24657" s="1" t="s">
        <v>24656</v>
      </c>
    </row>
    <row r="24658" s="1" customFormat="1" spans="1:1">
      <c r="A24658" s="1" t="s">
        <v>24657</v>
      </c>
    </row>
    <row r="24659" s="1" customFormat="1" spans="1:1">
      <c r="A24659" s="1" t="s">
        <v>24658</v>
      </c>
    </row>
    <row r="24660" s="1" customFormat="1" spans="1:1">
      <c r="A24660" s="1" t="s">
        <v>24659</v>
      </c>
    </row>
    <row r="24661" s="1" customFormat="1" spans="1:1">
      <c r="A24661" s="1" t="s">
        <v>24660</v>
      </c>
    </row>
    <row r="24662" s="1" customFormat="1" spans="1:1">
      <c r="A24662" s="1" t="s">
        <v>24661</v>
      </c>
    </row>
    <row r="24663" s="1" customFormat="1" spans="1:1">
      <c r="A24663" s="1" t="s">
        <v>24662</v>
      </c>
    </row>
    <row r="24664" s="1" customFormat="1" spans="1:1">
      <c r="A24664" s="1" t="s">
        <v>24663</v>
      </c>
    </row>
    <row r="24665" s="1" customFormat="1" spans="1:1">
      <c r="A24665" s="1" t="s">
        <v>24664</v>
      </c>
    </row>
    <row r="24666" s="1" customFormat="1" spans="1:1">
      <c r="A24666" s="1" t="s">
        <v>24665</v>
      </c>
    </row>
    <row r="24667" s="1" customFormat="1" spans="1:1">
      <c r="A24667" s="1" t="s">
        <v>24666</v>
      </c>
    </row>
    <row r="24668" s="1" customFormat="1" spans="1:1">
      <c r="A24668" s="1" t="s">
        <v>24667</v>
      </c>
    </row>
    <row r="24669" s="1" customFormat="1" spans="1:1">
      <c r="A24669" s="1" t="s">
        <v>24668</v>
      </c>
    </row>
    <row r="24670" s="1" customFormat="1" spans="1:1">
      <c r="A24670" s="1" t="s">
        <v>24669</v>
      </c>
    </row>
    <row r="24671" s="1" customFormat="1" spans="1:1">
      <c r="A24671" s="1" t="s">
        <v>24670</v>
      </c>
    </row>
    <row r="24672" s="1" customFormat="1" spans="1:1">
      <c r="A24672" s="1" t="s">
        <v>24671</v>
      </c>
    </row>
    <row r="24673" s="1" customFormat="1" spans="1:1">
      <c r="A24673" s="1" t="s">
        <v>24672</v>
      </c>
    </row>
    <row r="24674" s="1" customFormat="1" spans="1:1">
      <c r="A24674" s="1" t="s">
        <v>24673</v>
      </c>
    </row>
    <row r="24675" s="1" customFormat="1" spans="1:1">
      <c r="A24675" s="1" t="s">
        <v>24674</v>
      </c>
    </row>
    <row r="24676" s="1" customFormat="1" spans="1:1">
      <c r="A24676" s="1" t="s">
        <v>24675</v>
      </c>
    </row>
    <row r="24677" s="1" customFormat="1" spans="1:1">
      <c r="A24677" s="1" t="s">
        <v>24676</v>
      </c>
    </row>
    <row r="24678" s="1" customFormat="1" spans="1:1">
      <c r="A24678" s="1" t="s">
        <v>24677</v>
      </c>
    </row>
    <row r="24679" s="1" customFormat="1" spans="1:1">
      <c r="A24679" s="1" t="s">
        <v>24678</v>
      </c>
    </row>
    <row r="24680" s="1" customFormat="1" spans="1:1">
      <c r="A24680" s="1" t="s">
        <v>24679</v>
      </c>
    </row>
    <row r="24681" s="1" customFormat="1" spans="1:1">
      <c r="A24681" s="1" t="s">
        <v>24680</v>
      </c>
    </row>
    <row r="24682" s="1" customFormat="1" spans="1:1">
      <c r="A24682" s="1" t="s">
        <v>24681</v>
      </c>
    </row>
    <row r="24683" s="1" customFormat="1" spans="1:1">
      <c r="A24683" s="1" t="s">
        <v>24682</v>
      </c>
    </row>
    <row r="24684" s="1" customFormat="1" spans="1:1">
      <c r="A24684" s="1" t="s">
        <v>24683</v>
      </c>
    </row>
    <row r="24685" s="1" customFormat="1" spans="1:1">
      <c r="A24685" s="1" t="s">
        <v>24684</v>
      </c>
    </row>
    <row r="24686" s="1" customFormat="1" spans="1:1">
      <c r="A24686" s="1" t="s">
        <v>24685</v>
      </c>
    </row>
    <row r="24687" s="1" customFormat="1" spans="1:1">
      <c r="A24687" s="1" t="s">
        <v>24686</v>
      </c>
    </row>
    <row r="24688" s="1" customFormat="1" spans="1:1">
      <c r="A24688" s="1" t="s">
        <v>24687</v>
      </c>
    </row>
    <row r="24689" s="1" customFormat="1" spans="1:1">
      <c r="A24689" s="1" t="s">
        <v>24688</v>
      </c>
    </row>
    <row r="24690" s="1" customFormat="1" spans="1:1">
      <c r="A24690" s="1" t="s">
        <v>24689</v>
      </c>
    </row>
    <row r="24691" s="1" customFormat="1" spans="1:1">
      <c r="A24691" s="1" t="s">
        <v>24690</v>
      </c>
    </row>
    <row r="24692" s="1" customFormat="1" spans="1:1">
      <c r="A24692" s="1" t="s">
        <v>24691</v>
      </c>
    </row>
    <row r="24693" s="1" customFormat="1" spans="1:1">
      <c r="A24693" s="1" t="s">
        <v>24692</v>
      </c>
    </row>
    <row r="24694" s="1" customFormat="1" spans="1:1">
      <c r="A24694" s="1" t="s">
        <v>24693</v>
      </c>
    </row>
    <row r="24695" s="1" customFormat="1" spans="1:1">
      <c r="A24695" s="1" t="s">
        <v>24694</v>
      </c>
    </row>
    <row r="24696" s="1" customFormat="1" spans="1:1">
      <c r="A24696" s="1" t="s">
        <v>24695</v>
      </c>
    </row>
    <row r="24697" s="1" customFormat="1" spans="1:1">
      <c r="A24697" s="1" t="s">
        <v>24696</v>
      </c>
    </row>
    <row r="24698" s="1" customFormat="1" spans="1:1">
      <c r="A24698" s="1" t="s">
        <v>24697</v>
      </c>
    </row>
    <row r="24699" s="1" customFormat="1" spans="1:1">
      <c r="A24699" s="1" t="s">
        <v>24698</v>
      </c>
    </row>
    <row r="24700" s="1" customFormat="1" spans="1:1">
      <c r="A24700" s="1" t="s">
        <v>24699</v>
      </c>
    </row>
    <row r="24701" s="1" customFormat="1" spans="1:1">
      <c r="A24701" s="1" t="s">
        <v>24700</v>
      </c>
    </row>
    <row r="24702" s="1" customFormat="1" spans="1:1">
      <c r="A24702" s="1" t="s">
        <v>24701</v>
      </c>
    </row>
    <row r="24703" s="1" customFormat="1" spans="1:1">
      <c r="A24703" s="1" t="s">
        <v>24702</v>
      </c>
    </row>
    <row r="24704" s="1" customFormat="1" spans="1:1">
      <c r="A24704" s="1" t="s">
        <v>24703</v>
      </c>
    </row>
    <row r="24705" s="1" customFormat="1" spans="1:1">
      <c r="A24705" s="1" t="s">
        <v>24704</v>
      </c>
    </row>
    <row r="24706" s="1" customFormat="1" spans="1:1">
      <c r="A24706" s="1" t="s">
        <v>24705</v>
      </c>
    </row>
    <row r="24707" s="1" customFormat="1" spans="1:1">
      <c r="A24707" s="1" t="s">
        <v>24706</v>
      </c>
    </row>
    <row r="24708" s="1" customFormat="1" spans="1:1">
      <c r="A24708" s="1" t="s">
        <v>24707</v>
      </c>
    </row>
    <row r="24709" s="1" customFormat="1" spans="1:1">
      <c r="A24709" s="1" t="s">
        <v>24708</v>
      </c>
    </row>
    <row r="24710" s="1" customFormat="1" spans="1:1">
      <c r="A24710" s="1" t="s">
        <v>24709</v>
      </c>
    </row>
    <row r="24711" s="1" customFormat="1" spans="1:1">
      <c r="A24711" s="1" t="s">
        <v>24710</v>
      </c>
    </row>
    <row r="24712" s="1" customFormat="1" spans="1:1">
      <c r="A24712" s="1" t="s">
        <v>24711</v>
      </c>
    </row>
    <row r="24713" s="1" customFormat="1" spans="1:1">
      <c r="A24713" s="1" t="s">
        <v>24712</v>
      </c>
    </row>
    <row r="24714" s="1" customFormat="1" spans="1:1">
      <c r="A24714" s="1" t="s">
        <v>24713</v>
      </c>
    </row>
    <row r="24715" s="1" customFormat="1" spans="1:1">
      <c r="A24715" s="1" t="s">
        <v>24714</v>
      </c>
    </row>
    <row r="24716" s="1" customFormat="1" spans="1:1">
      <c r="A24716" s="1" t="s">
        <v>24715</v>
      </c>
    </row>
    <row r="24717" s="1" customFormat="1" spans="1:1">
      <c r="A24717" s="1" t="s">
        <v>24716</v>
      </c>
    </row>
    <row r="24718" s="1" customFormat="1" spans="1:1">
      <c r="A24718" s="1" t="s">
        <v>24717</v>
      </c>
    </row>
    <row r="24719" s="1" customFormat="1" spans="1:1">
      <c r="A24719" s="1" t="s">
        <v>24718</v>
      </c>
    </row>
    <row r="24720" s="1" customFormat="1" spans="1:1">
      <c r="A24720" s="1" t="s">
        <v>24719</v>
      </c>
    </row>
    <row r="24721" s="1" customFormat="1" spans="1:1">
      <c r="A24721" s="1" t="s">
        <v>24720</v>
      </c>
    </row>
    <row r="24722" s="1" customFormat="1" spans="1:1">
      <c r="A24722" s="1" t="s">
        <v>24721</v>
      </c>
    </row>
    <row r="24723" s="1" customFormat="1" spans="1:1">
      <c r="A24723" s="1" t="s">
        <v>24722</v>
      </c>
    </row>
    <row r="24724" s="1" customFormat="1" spans="1:1">
      <c r="A24724" s="1" t="s">
        <v>24723</v>
      </c>
    </row>
    <row r="24725" s="1" customFormat="1" spans="1:1">
      <c r="A24725" s="1" t="s">
        <v>24724</v>
      </c>
    </row>
    <row r="24726" s="1" customFormat="1" spans="1:1">
      <c r="A24726" s="1" t="s">
        <v>24725</v>
      </c>
    </row>
    <row r="24727" s="1" customFormat="1" spans="1:1">
      <c r="A24727" s="1" t="s">
        <v>24726</v>
      </c>
    </row>
    <row r="24728" s="1" customFormat="1" spans="1:1">
      <c r="A24728" s="1" t="s">
        <v>24727</v>
      </c>
    </row>
    <row r="24729" s="1" customFormat="1" spans="1:1">
      <c r="A24729" s="1" t="s">
        <v>24728</v>
      </c>
    </row>
    <row r="24730" s="1" customFormat="1" spans="1:1">
      <c r="A24730" s="1" t="s">
        <v>24729</v>
      </c>
    </row>
    <row r="24731" s="1" customFormat="1" spans="1:1">
      <c r="A24731" s="1" t="s">
        <v>24730</v>
      </c>
    </row>
    <row r="24732" s="1" customFormat="1" spans="1:1">
      <c r="A24732" s="1" t="s">
        <v>24731</v>
      </c>
    </row>
    <row r="24733" s="1" customFormat="1" spans="1:1">
      <c r="A24733" s="1" t="s">
        <v>24732</v>
      </c>
    </row>
    <row r="24734" s="1" customFormat="1" spans="1:1">
      <c r="A24734" s="1" t="s">
        <v>24733</v>
      </c>
    </row>
    <row r="24735" s="1" customFormat="1" spans="1:1">
      <c r="A24735" s="1" t="s">
        <v>24734</v>
      </c>
    </row>
    <row r="24736" s="1" customFormat="1" spans="1:1">
      <c r="A24736" s="1" t="s">
        <v>24735</v>
      </c>
    </row>
    <row r="24737" s="1" customFormat="1" spans="1:1">
      <c r="A24737" s="1" t="s">
        <v>24736</v>
      </c>
    </row>
    <row r="24738" s="1" customFormat="1" spans="1:1">
      <c r="A24738" s="1" t="s">
        <v>24737</v>
      </c>
    </row>
    <row r="24739" s="1" customFormat="1" spans="1:1">
      <c r="A24739" s="1" t="s">
        <v>24738</v>
      </c>
    </row>
    <row r="24740" s="1" customFormat="1" spans="1:1">
      <c r="A24740" s="1" t="s">
        <v>24739</v>
      </c>
    </row>
    <row r="24741" s="1" customFormat="1" spans="1:1">
      <c r="A24741" s="1" t="s">
        <v>24740</v>
      </c>
    </row>
    <row r="24742" s="1" customFormat="1" spans="1:1">
      <c r="A24742" s="1" t="s">
        <v>24741</v>
      </c>
    </row>
    <row r="24743" s="1" customFormat="1" spans="1:1">
      <c r="A24743" s="1" t="s">
        <v>24742</v>
      </c>
    </row>
    <row r="24744" s="1" customFormat="1" spans="1:1">
      <c r="A24744" s="1" t="s">
        <v>24743</v>
      </c>
    </row>
    <row r="24745" s="1" customFormat="1" spans="1:1">
      <c r="A24745" s="1" t="s">
        <v>24744</v>
      </c>
    </row>
    <row r="24746" s="1" customFormat="1" spans="1:1">
      <c r="A24746" s="1" t="s">
        <v>24745</v>
      </c>
    </row>
    <row r="24747" s="1" customFormat="1" spans="1:1">
      <c r="A24747" s="1" t="s">
        <v>24746</v>
      </c>
    </row>
    <row r="24748" s="1" customFormat="1" spans="1:1">
      <c r="A24748" s="1" t="s">
        <v>24747</v>
      </c>
    </row>
    <row r="24749" s="1" customFormat="1" spans="1:1">
      <c r="A24749" s="1" t="s">
        <v>24748</v>
      </c>
    </row>
    <row r="24750" s="1" customFormat="1" spans="1:1">
      <c r="A24750" s="1" t="s">
        <v>24749</v>
      </c>
    </row>
    <row r="24751" s="1" customFormat="1" spans="1:1">
      <c r="A24751" s="1" t="s">
        <v>24750</v>
      </c>
    </row>
    <row r="24752" s="1" customFormat="1" spans="1:1">
      <c r="A24752" s="1" t="s">
        <v>24751</v>
      </c>
    </row>
    <row r="24753" s="1" customFormat="1" spans="1:1">
      <c r="A24753" s="1" t="s">
        <v>24752</v>
      </c>
    </row>
    <row r="24754" s="1" customFormat="1" spans="1:1">
      <c r="A24754" s="1" t="s">
        <v>24753</v>
      </c>
    </row>
    <row r="24755" s="1" customFormat="1" spans="1:1">
      <c r="A24755" s="1" t="s">
        <v>24754</v>
      </c>
    </row>
    <row r="24756" s="1" customFormat="1" spans="1:1">
      <c r="A24756" s="1" t="s">
        <v>24755</v>
      </c>
    </row>
    <row r="24757" s="1" customFormat="1" spans="1:1">
      <c r="A24757" s="1" t="s">
        <v>24756</v>
      </c>
    </row>
    <row r="24758" s="1" customFormat="1" spans="1:1">
      <c r="A24758" s="1" t="s">
        <v>24757</v>
      </c>
    </row>
    <row r="24759" s="1" customFormat="1" spans="1:1">
      <c r="A24759" s="1" t="s">
        <v>24758</v>
      </c>
    </row>
    <row r="24760" s="1" customFormat="1" spans="1:1">
      <c r="A24760" s="1" t="s">
        <v>24759</v>
      </c>
    </row>
    <row r="24761" s="1" customFormat="1" spans="1:1">
      <c r="A24761" s="1" t="s">
        <v>24760</v>
      </c>
    </row>
    <row r="24762" s="1" customFormat="1" spans="1:1">
      <c r="A24762" s="1" t="s">
        <v>24761</v>
      </c>
    </row>
    <row r="24763" s="1" customFormat="1" spans="1:1">
      <c r="A24763" s="1" t="s">
        <v>24762</v>
      </c>
    </row>
    <row r="24764" s="1" customFormat="1" spans="1:1">
      <c r="A24764" s="1" t="s">
        <v>24763</v>
      </c>
    </row>
    <row r="24765" s="1" customFormat="1" spans="1:1">
      <c r="A24765" s="1" t="s">
        <v>24764</v>
      </c>
    </row>
    <row r="24766" s="1" customFormat="1" spans="1:1">
      <c r="A24766" s="1" t="s">
        <v>24765</v>
      </c>
    </row>
    <row r="24767" s="1" customFormat="1" spans="1:1">
      <c r="A24767" s="1" t="s">
        <v>24766</v>
      </c>
    </row>
    <row r="24768" s="1" customFormat="1" spans="1:1">
      <c r="A24768" s="1" t="s">
        <v>24767</v>
      </c>
    </row>
    <row r="24769" s="1" customFormat="1" spans="1:1">
      <c r="A24769" s="1" t="s">
        <v>24768</v>
      </c>
    </row>
    <row r="24770" s="1" customFormat="1" spans="1:1">
      <c r="A24770" s="1" t="s">
        <v>24769</v>
      </c>
    </row>
    <row r="24771" s="1" customFormat="1" spans="1:1">
      <c r="A24771" s="1" t="s">
        <v>24770</v>
      </c>
    </row>
    <row r="24772" s="1" customFormat="1" spans="1:1">
      <c r="A24772" s="1" t="s">
        <v>24771</v>
      </c>
    </row>
    <row r="24773" s="1" customFormat="1" spans="1:1">
      <c r="A24773" s="1" t="s">
        <v>24772</v>
      </c>
    </row>
    <row r="24774" s="1" customFormat="1" spans="1:1">
      <c r="A24774" s="1" t="s">
        <v>24773</v>
      </c>
    </row>
    <row r="24775" s="1" customFormat="1" spans="1:1">
      <c r="A24775" s="1" t="s">
        <v>24774</v>
      </c>
    </row>
    <row r="24776" s="1" customFormat="1" spans="1:1">
      <c r="A24776" s="1" t="s">
        <v>24775</v>
      </c>
    </row>
    <row r="24777" s="1" customFormat="1" spans="1:1">
      <c r="A24777" s="1" t="s">
        <v>24776</v>
      </c>
    </row>
    <row r="24778" s="1" customFormat="1" spans="1:1">
      <c r="A24778" s="1" t="s">
        <v>24777</v>
      </c>
    </row>
    <row r="24779" s="1" customFormat="1" spans="1:1">
      <c r="A24779" s="1" t="s">
        <v>24778</v>
      </c>
    </row>
    <row r="24780" s="1" customFormat="1" spans="1:1">
      <c r="A24780" s="1" t="s">
        <v>24779</v>
      </c>
    </row>
    <row r="24781" s="1" customFormat="1" spans="1:1">
      <c r="A24781" s="1" t="s">
        <v>24780</v>
      </c>
    </row>
    <row r="24782" s="1" customFormat="1" spans="1:1">
      <c r="A24782" s="1" t="s">
        <v>24781</v>
      </c>
    </row>
    <row r="24783" s="1" customFormat="1" spans="1:1">
      <c r="A24783" s="1" t="s">
        <v>24782</v>
      </c>
    </row>
    <row r="24784" s="1" customFormat="1" spans="1:1">
      <c r="A24784" s="1" t="s">
        <v>24783</v>
      </c>
    </row>
    <row r="24785" s="1" customFormat="1" spans="1:1">
      <c r="A24785" s="1" t="s">
        <v>24784</v>
      </c>
    </row>
    <row r="24786" s="1" customFormat="1" spans="1:1">
      <c r="A24786" s="1" t="s">
        <v>24785</v>
      </c>
    </row>
    <row r="24787" s="1" customFormat="1" spans="1:1">
      <c r="A24787" s="1" t="s">
        <v>24786</v>
      </c>
    </row>
    <row r="24788" s="1" customFormat="1" spans="1:1">
      <c r="A24788" s="1" t="s">
        <v>24787</v>
      </c>
    </row>
    <row r="24789" s="1" customFormat="1" spans="1:1">
      <c r="A24789" s="1" t="s">
        <v>24788</v>
      </c>
    </row>
    <row r="24790" s="1" customFormat="1" spans="1:1">
      <c r="A24790" s="1" t="s">
        <v>24789</v>
      </c>
    </row>
    <row r="24791" s="1" customFormat="1" spans="1:1">
      <c r="A24791" s="1" t="s">
        <v>24790</v>
      </c>
    </row>
    <row r="24792" s="1" customFormat="1" spans="1:1">
      <c r="A24792" s="1" t="s">
        <v>24791</v>
      </c>
    </row>
    <row r="24793" s="1" customFormat="1" spans="1:1">
      <c r="A24793" s="1" t="s">
        <v>24792</v>
      </c>
    </row>
    <row r="24794" s="1" customFormat="1" spans="1:1">
      <c r="A24794" s="1" t="s">
        <v>24793</v>
      </c>
    </row>
    <row r="24795" s="1" customFormat="1" spans="1:1">
      <c r="A24795" s="1" t="s">
        <v>24794</v>
      </c>
    </row>
    <row r="24796" s="1" customFormat="1" spans="1:1">
      <c r="A24796" s="1" t="s">
        <v>24795</v>
      </c>
    </row>
    <row r="24797" s="1" customFormat="1" spans="1:1">
      <c r="A24797" s="1" t="s">
        <v>24796</v>
      </c>
    </row>
    <row r="24798" s="1" customFormat="1" spans="1:1">
      <c r="A24798" s="1" t="s">
        <v>24797</v>
      </c>
    </row>
    <row r="24799" s="1" customFormat="1" spans="1:1">
      <c r="A24799" s="1" t="s">
        <v>24798</v>
      </c>
    </row>
    <row r="24800" s="1" customFormat="1" spans="1:1">
      <c r="A24800" s="1" t="s">
        <v>24799</v>
      </c>
    </row>
    <row r="24801" s="1" customFormat="1" spans="1:1">
      <c r="A24801" s="1" t="s">
        <v>24800</v>
      </c>
    </row>
    <row r="24802" s="1" customFormat="1" spans="1:1">
      <c r="A24802" s="1" t="s">
        <v>24801</v>
      </c>
    </row>
    <row r="24803" s="1" customFormat="1" spans="1:1">
      <c r="A24803" s="1" t="s">
        <v>24802</v>
      </c>
    </row>
    <row r="24804" s="1" customFormat="1" spans="1:1">
      <c r="A24804" s="1" t="s">
        <v>24803</v>
      </c>
    </row>
    <row r="24805" s="1" customFormat="1" spans="1:1">
      <c r="A24805" s="1" t="s">
        <v>24804</v>
      </c>
    </row>
    <row r="24806" s="1" customFormat="1" spans="1:1">
      <c r="A24806" s="1" t="s">
        <v>24805</v>
      </c>
    </row>
    <row r="24807" s="1" customFormat="1" spans="1:1">
      <c r="A24807" s="1" t="s">
        <v>24806</v>
      </c>
    </row>
    <row r="24808" s="1" customFormat="1" spans="1:1">
      <c r="A24808" s="1" t="s">
        <v>24807</v>
      </c>
    </row>
    <row r="24809" s="1" customFormat="1" spans="1:1">
      <c r="A24809" s="1" t="s">
        <v>24808</v>
      </c>
    </row>
    <row r="24810" s="1" customFormat="1" spans="1:1">
      <c r="A24810" s="1" t="s">
        <v>24809</v>
      </c>
    </row>
    <row r="24811" s="1" customFormat="1" spans="1:1">
      <c r="A24811" s="1" t="s">
        <v>24810</v>
      </c>
    </row>
    <row r="24812" s="1" customFormat="1" spans="1:1">
      <c r="A24812" s="1" t="s">
        <v>24811</v>
      </c>
    </row>
    <row r="24813" s="1" customFormat="1" spans="1:1">
      <c r="A24813" s="1" t="s">
        <v>24812</v>
      </c>
    </row>
    <row r="24814" s="1" customFormat="1" spans="1:1">
      <c r="A24814" s="1" t="s">
        <v>24813</v>
      </c>
    </row>
    <row r="24815" s="1" customFormat="1" spans="1:1">
      <c r="A24815" s="1" t="s">
        <v>24814</v>
      </c>
    </row>
    <row r="24816" s="1" customFormat="1" spans="1:1">
      <c r="A24816" s="1" t="s">
        <v>24815</v>
      </c>
    </row>
    <row r="24817" s="1" customFormat="1" spans="1:1">
      <c r="A24817" s="1" t="s">
        <v>24816</v>
      </c>
    </row>
    <row r="24818" s="1" customFormat="1" spans="1:1">
      <c r="A24818" s="1" t="s">
        <v>24817</v>
      </c>
    </row>
    <row r="24819" s="1" customFormat="1" spans="1:1">
      <c r="A24819" s="1" t="s">
        <v>24818</v>
      </c>
    </row>
    <row r="24820" s="1" customFormat="1" spans="1:1">
      <c r="A24820" s="1" t="s">
        <v>24819</v>
      </c>
    </row>
    <row r="24821" s="1" customFormat="1" spans="1:1">
      <c r="A24821" s="1" t="s">
        <v>24820</v>
      </c>
    </row>
    <row r="24822" s="1" customFormat="1" spans="1:1">
      <c r="A24822" s="1" t="s">
        <v>24821</v>
      </c>
    </row>
    <row r="24823" s="1" customFormat="1" spans="1:1">
      <c r="A24823" s="1" t="s">
        <v>24822</v>
      </c>
    </row>
    <row r="24824" s="1" customFormat="1" spans="1:1">
      <c r="A24824" s="1" t="s">
        <v>24823</v>
      </c>
    </row>
    <row r="24825" s="1" customFormat="1" spans="1:1">
      <c r="A24825" s="1" t="s">
        <v>24824</v>
      </c>
    </row>
    <row r="24826" s="1" customFormat="1" spans="1:1">
      <c r="A24826" s="1" t="s">
        <v>24825</v>
      </c>
    </row>
    <row r="24827" s="1" customFormat="1" spans="1:1">
      <c r="A24827" s="1" t="s">
        <v>24826</v>
      </c>
    </row>
    <row r="24828" s="1" customFormat="1" spans="1:1">
      <c r="A24828" s="1" t="s">
        <v>24827</v>
      </c>
    </row>
    <row r="24829" s="1" customFormat="1" spans="1:1">
      <c r="A24829" s="1" t="s">
        <v>24828</v>
      </c>
    </row>
    <row r="24830" s="1" customFormat="1" spans="1:1">
      <c r="A24830" s="1" t="s">
        <v>24829</v>
      </c>
    </row>
    <row r="24831" s="1" customFormat="1" spans="1:1">
      <c r="A24831" s="1" t="s">
        <v>24830</v>
      </c>
    </row>
    <row r="24832" s="1" customFormat="1" spans="1:1">
      <c r="A24832" s="1" t="s">
        <v>24831</v>
      </c>
    </row>
    <row r="24833" s="1" customFormat="1" spans="1:1">
      <c r="A24833" s="1" t="s">
        <v>24832</v>
      </c>
    </row>
    <row r="24834" s="1" customFormat="1" spans="1:1">
      <c r="A24834" s="1" t="s">
        <v>24833</v>
      </c>
    </row>
    <row r="24835" s="1" customFormat="1" spans="1:1">
      <c r="A24835" s="1" t="s">
        <v>24834</v>
      </c>
    </row>
    <row r="24836" s="1" customFormat="1" spans="1:1">
      <c r="A24836" s="1" t="s">
        <v>24835</v>
      </c>
    </row>
    <row r="24837" s="1" customFormat="1" spans="1:1">
      <c r="A24837" s="1" t="s">
        <v>24836</v>
      </c>
    </row>
    <row r="24838" s="1" customFormat="1" spans="1:1">
      <c r="A24838" s="1" t="s">
        <v>24837</v>
      </c>
    </row>
    <row r="24839" s="1" customFormat="1" spans="1:1">
      <c r="A24839" s="1" t="s">
        <v>24838</v>
      </c>
    </row>
    <row r="24840" s="1" customFormat="1" spans="1:1">
      <c r="A24840" s="1" t="s">
        <v>24839</v>
      </c>
    </row>
    <row r="24841" s="1" customFormat="1" spans="1:1">
      <c r="A24841" s="1" t="s">
        <v>24840</v>
      </c>
    </row>
    <row r="24842" s="1" customFormat="1" spans="1:1">
      <c r="A24842" s="1" t="s">
        <v>24841</v>
      </c>
    </row>
    <row r="24843" s="1" customFormat="1" spans="1:1">
      <c r="A24843" s="1" t="s">
        <v>24842</v>
      </c>
    </row>
    <row r="24844" s="1" customFormat="1" spans="1:1">
      <c r="A24844" s="1" t="s">
        <v>24843</v>
      </c>
    </row>
    <row r="24845" s="1" customFormat="1" spans="1:1">
      <c r="A24845" s="1" t="s">
        <v>24844</v>
      </c>
    </row>
    <row r="24846" s="1" customFormat="1" spans="1:1">
      <c r="A24846" s="1" t="s">
        <v>24845</v>
      </c>
    </row>
    <row r="24847" s="1" customFormat="1" spans="1:1">
      <c r="A24847" s="1" t="s">
        <v>24846</v>
      </c>
    </row>
    <row r="24848" s="1" customFormat="1" spans="1:1">
      <c r="A24848" s="1" t="s">
        <v>24847</v>
      </c>
    </row>
    <row r="24849" s="1" customFormat="1" spans="1:1">
      <c r="A24849" s="1" t="s">
        <v>24848</v>
      </c>
    </row>
    <row r="24850" s="1" customFormat="1" spans="1:1">
      <c r="A24850" s="1" t="s">
        <v>24849</v>
      </c>
    </row>
    <row r="24851" s="1" customFormat="1" spans="1:1">
      <c r="A24851" s="1" t="s">
        <v>24850</v>
      </c>
    </row>
    <row r="24852" s="1" customFormat="1" spans="1:1">
      <c r="A24852" s="1" t="s">
        <v>24851</v>
      </c>
    </row>
    <row r="24853" s="1" customFormat="1" spans="1:1">
      <c r="A24853" s="1" t="s">
        <v>24852</v>
      </c>
    </row>
    <row r="24854" s="1" customFormat="1" spans="1:1">
      <c r="A24854" s="1" t="s">
        <v>24853</v>
      </c>
    </row>
    <row r="24855" s="1" customFormat="1" spans="1:1">
      <c r="A24855" s="1" t="s">
        <v>24854</v>
      </c>
    </row>
    <row r="24856" s="1" customFormat="1" spans="1:1">
      <c r="A24856" s="1" t="s">
        <v>24855</v>
      </c>
    </row>
    <row r="24857" s="1" customFormat="1" spans="1:1">
      <c r="A24857" s="1" t="s">
        <v>24856</v>
      </c>
    </row>
    <row r="24858" s="1" customFormat="1" spans="1:1">
      <c r="A24858" s="1" t="s">
        <v>24857</v>
      </c>
    </row>
    <row r="24859" s="1" customFormat="1" spans="1:1">
      <c r="A24859" s="1" t="s">
        <v>24858</v>
      </c>
    </row>
    <row r="24860" s="1" customFormat="1" spans="1:1">
      <c r="A24860" s="1" t="s">
        <v>24859</v>
      </c>
    </row>
    <row r="24861" s="1" customFormat="1" spans="1:1">
      <c r="A24861" s="1" t="s">
        <v>24860</v>
      </c>
    </row>
    <row r="24862" s="1" customFormat="1" spans="1:1">
      <c r="A24862" s="1" t="s">
        <v>24861</v>
      </c>
    </row>
    <row r="24863" s="1" customFormat="1" spans="1:1">
      <c r="A24863" s="1" t="s">
        <v>24862</v>
      </c>
    </row>
    <row r="24864" s="1" customFormat="1" spans="1:1">
      <c r="A24864" s="1" t="s">
        <v>24863</v>
      </c>
    </row>
    <row r="24865" s="1" customFormat="1" spans="1:1">
      <c r="A24865" s="1" t="s">
        <v>24864</v>
      </c>
    </row>
    <row r="24866" s="1" customFormat="1" spans="1:1">
      <c r="A24866" s="1" t="s">
        <v>24865</v>
      </c>
    </row>
    <row r="24867" s="1" customFormat="1" spans="1:1">
      <c r="A24867" s="1" t="s">
        <v>24866</v>
      </c>
    </row>
    <row r="24868" s="1" customFormat="1" spans="1:1">
      <c r="A24868" s="1" t="s">
        <v>24867</v>
      </c>
    </row>
    <row r="24869" s="1" customFormat="1" spans="1:1">
      <c r="A24869" s="1" t="s">
        <v>24868</v>
      </c>
    </row>
    <row r="24870" s="1" customFormat="1" spans="1:1">
      <c r="A24870" s="1" t="s">
        <v>24869</v>
      </c>
    </row>
    <row r="24871" s="1" customFormat="1" spans="1:1">
      <c r="A24871" s="1" t="s">
        <v>24870</v>
      </c>
    </row>
    <row r="24872" s="1" customFormat="1" spans="1:1">
      <c r="A24872" s="1" t="s">
        <v>24871</v>
      </c>
    </row>
    <row r="24873" s="1" customFormat="1" spans="1:1">
      <c r="A24873" s="1" t="s">
        <v>24872</v>
      </c>
    </row>
    <row r="24874" s="1" customFormat="1" spans="1:1">
      <c r="A24874" s="1" t="s">
        <v>24873</v>
      </c>
    </row>
    <row r="24875" s="1" customFormat="1" spans="1:1">
      <c r="A24875" s="1" t="s">
        <v>24874</v>
      </c>
    </row>
    <row r="24876" s="1" customFormat="1" spans="1:1">
      <c r="A24876" s="1" t="s">
        <v>24875</v>
      </c>
    </row>
    <row r="24877" s="1" customFormat="1" spans="1:1">
      <c r="A24877" s="1" t="s">
        <v>24876</v>
      </c>
    </row>
    <row r="24878" s="1" customFormat="1" spans="1:1">
      <c r="A24878" s="1" t="s">
        <v>24877</v>
      </c>
    </row>
    <row r="24879" s="1" customFormat="1" spans="1:1">
      <c r="A24879" s="1" t="s">
        <v>24878</v>
      </c>
    </row>
    <row r="24880" s="1" customFormat="1" spans="1:1">
      <c r="A24880" s="1" t="s">
        <v>24879</v>
      </c>
    </row>
    <row r="24881" s="1" customFormat="1" spans="1:1">
      <c r="A24881" s="1" t="s">
        <v>24880</v>
      </c>
    </row>
    <row r="24882" s="1" customFormat="1" spans="1:1">
      <c r="A24882" s="1" t="s">
        <v>24881</v>
      </c>
    </row>
    <row r="24883" s="1" customFormat="1" spans="1:1">
      <c r="A24883" s="1" t="s">
        <v>24882</v>
      </c>
    </row>
    <row r="24884" s="1" customFormat="1" spans="1:1">
      <c r="A24884" s="1" t="s">
        <v>24883</v>
      </c>
    </row>
    <row r="24885" s="1" customFormat="1" spans="1:1">
      <c r="A24885" s="1" t="s">
        <v>24884</v>
      </c>
    </row>
    <row r="24886" s="1" customFormat="1" spans="1:1">
      <c r="A24886" s="1" t="s">
        <v>24885</v>
      </c>
    </row>
    <row r="24887" s="1" customFormat="1" spans="1:1">
      <c r="A24887" s="1" t="s">
        <v>24886</v>
      </c>
    </row>
    <row r="24888" s="1" customFormat="1" spans="1:1">
      <c r="A24888" s="1" t="s">
        <v>24887</v>
      </c>
    </row>
    <row r="24889" s="1" customFormat="1" spans="1:1">
      <c r="A24889" s="1" t="s">
        <v>24888</v>
      </c>
    </row>
    <row r="24890" s="1" customFormat="1" spans="1:1">
      <c r="A24890" s="1" t="s">
        <v>24889</v>
      </c>
    </row>
    <row r="24891" s="1" customFormat="1" spans="1:1">
      <c r="A24891" s="1" t="s">
        <v>24890</v>
      </c>
    </row>
    <row r="24892" s="1" customFormat="1" spans="1:1">
      <c r="A24892" s="1" t="s">
        <v>24891</v>
      </c>
    </row>
    <row r="24893" s="1" customFormat="1" spans="1:1">
      <c r="A24893" s="1" t="s">
        <v>24892</v>
      </c>
    </row>
    <row r="24894" s="1" customFormat="1" spans="1:1">
      <c r="A24894" s="1" t="s">
        <v>24893</v>
      </c>
    </row>
    <row r="24895" s="1" customFormat="1" spans="1:1">
      <c r="A24895" s="1" t="s">
        <v>24894</v>
      </c>
    </row>
    <row r="24896" s="1" customFormat="1" spans="1:1">
      <c r="A24896" s="1" t="s">
        <v>24895</v>
      </c>
    </row>
    <row r="24897" s="1" customFormat="1" spans="1:1">
      <c r="A24897" s="1" t="s">
        <v>24896</v>
      </c>
    </row>
    <row r="24898" s="1" customFormat="1" spans="1:1">
      <c r="A24898" s="1" t="s">
        <v>24897</v>
      </c>
    </row>
    <row r="24899" s="1" customFormat="1" spans="1:1">
      <c r="A24899" s="1" t="s">
        <v>24898</v>
      </c>
    </row>
    <row r="24900" s="1" customFormat="1" spans="1:1">
      <c r="A24900" s="1" t="s">
        <v>24899</v>
      </c>
    </row>
    <row r="24901" s="1" customFormat="1" spans="1:1">
      <c r="A24901" s="1" t="s">
        <v>24900</v>
      </c>
    </row>
    <row r="24902" s="1" customFormat="1" spans="1:1">
      <c r="A24902" s="1" t="s">
        <v>24901</v>
      </c>
    </row>
    <row r="24903" s="1" customFormat="1" spans="1:1">
      <c r="A24903" s="1" t="s">
        <v>24902</v>
      </c>
    </row>
    <row r="24904" s="1" customFormat="1" spans="1:1">
      <c r="A24904" s="1" t="s">
        <v>24903</v>
      </c>
    </row>
    <row r="24905" s="1" customFormat="1" spans="1:1">
      <c r="A24905" s="1" t="s">
        <v>24904</v>
      </c>
    </row>
    <row r="24906" s="1" customFormat="1" spans="1:1">
      <c r="A24906" s="1" t="s">
        <v>24905</v>
      </c>
    </row>
    <row r="24907" s="1" customFormat="1" spans="1:1">
      <c r="A24907" s="1" t="s">
        <v>24906</v>
      </c>
    </row>
    <row r="24908" s="1" customFormat="1" spans="1:1">
      <c r="A24908" s="1" t="s">
        <v>24907</v>
      </c>
    </row>
    <row r="24909" s="1" customFormat="1" spans="1:1">
      <c r="A24909" s="1" t="s">
        <v>24908</v>
      </c>
    </row>
    <row r="24910" s="1" customFormat="1" spans="1:1">
      <c r="A24910" s="1" t="s">
        <v>24909</v>
      </c>
    </row>
    <row r="24911" s="1" customFormat="1" spans="1:1">
      <c r="A24911" s="1" t="s">
        <v>24910</v>
      </c>
    </row>
    <row r="24912" s="1" customFormat="1" spans="1:1">
      <c r="A24912" s="1" t="s">
        <v>24911</v>
      </c>
    </row>
    <row r="24913" s="1" customFormat="1" spans="1:1">
      <c r="A24913" s="1" t="s">
        <v>24912</v>
      </c>
    </row>
    <row r="24914" s="1" customFormat="1" spans="1:1">
      <c r="A24914" s="1" t="s">
        <v>24913</v>
      </c>
    </row>
    <row r="24915" s="1" customFormat="1" spans="1:1">
      <c r="A24915" s="1" t="s">
        <v>24914</v>
      </c>
    </row>
    <row r="24916" s="1" customFormat="1" spans="1:1">
      <c r="A24916" s="1" t="s">
        <v>24915</v>
      </c>
    </row>
    <row r="24917" s="1" customFormat="1" spans="1:1">
      <c r="A24917" s="1" t="s">
        <v>24916</v>
      </c>
    </row>
    <row r="24918" s="1" customFormat="1" spans="1:1">
      <c r="A24918" s="1" t="s">
        <v>24917</v>
      </c>
    </row>
    <row r="24919" s="1" customFormat="1" spans="1:1">
      <c r="A24919" s="1" t="s">
        <v>24918</v>
      </c>
    </row>
    <row r="24920" s="1" customFormat="1" spans="1:1">
      <c r="A24920" s="1" t="s">
        <v>24919</v>
      </c>
    </row>
    <row r="24921" s="1" customFormat="1" spans="1:1">
      <c r="A24921" s="1" t="s">
        <v>24920</v>
      </c>
    </row>
    <row r="24922" s="1" customFormat="1" spans="1:1">
      <c r="A24922" s="1" t="s">
        <v>24921</v>
      </c>
    </row>
    <row r="24923" s="1" customFormat="1" spans="1:1">
      <c r="A24923" s="1" t="s">
        <v>24922</v>
      </c>
    </row>
    <row r="24924" s="1" customFormat="1" spans="1:1">
      <c r="A24924" s="1" t="s">
        <v>24923</v>
      </c>
    </row>
    <row r="24925" s="1" customFormat="1" spans="1:1">
      <c r="A24925" s="1" t="s">
        <v>24924</v>
      </c>
    </row>
    <row r="24926" s="1" customFormat="1" spans="1:1">
      <c r="A24926" s="1" t="s">
        <v>24925</v>
      </c>
    </row>
    <row r="24927" s="1" customFormat="1" spans="1:1">
      <c r="A24927" s="1" t="s">
        <v>24926</v>
      </c>
    </row>
    <row r="24928" s="1" customFormat="1" spans="1:1">
      <c r="A24928" s="1" t="s">
        <v>24927</v>
      </c>
    </row>
    <row r="24929" s="1" customFormat="1" spans="1:1">
      <c r="A24929" s="1" t="s">
        <v>24928</v>
      </c>
    </row>
    <row r="24930" s="1" customFormat="1" spans="1:1">
      <c r="A24930" s="1" t="s">
        <v>24929</v>
      </c>
    </row>
    <row r="24931" s="1" customFormat="1" spans="1:1">
      <c r="A24931" s="1" t="s">
        <v>24930</v>
      </c>
    </row>
    <row r="24932" s="1" customFormat="1" spans="1:1">
      <c r="A24932" s="1" t="s">
        <v>24931</v>
      </c>
    </row>
    <row r="24933" s="1" customFormat="1" spans="1:1">
      <c r="A24933" s="1" t="s">
        <v>24932</v>
      </c>
    </row>
    <row r="24934" s="1" customFormat="1" spans="1:1">
      <c r="A24934" s="1" t="s">
        <v>24933</v>
      </c>
    </row>
    <row r="24935" s="1" customFormat="1" spans="1:1">
      <c r="A24935" s="1" t="s">
        <v>24934</v>
      </c>
    </row>
    <row r="24936" s="1" customFormat="1" spans="1:1">
      <c r="A24936" s="1" t="s">
        <v>24935</v>
      </c>
    </row>
    <row r="24937" s="1" customFormat="1" spans="1:1">
      <c r="A24937" s="1" t="s">
        <v>24936</v>
      </c>
    </row>
    <row r="24938" s="1" customFormat="1" spans="1:1">
      <c r="A24938" s="1" t="s">
        <v>24937</v>
      </c>
    </row>
    <row r="24939" s="1" customFormat="1" spans="1:1">
      <c r="A24939" s="1" t="s">
        <v>24938</v>
      </c>
    </row>
    <row r="24940" s="1" customFormat="1" spans="1:1">
      <c r="A24940" s="1" t="s">
        <v>24939</v>
      </c>
    </row>
    <row r="24941" s="1" customFormat="1" spans="1:1">
      <c r="A24941" s="1" t="s">
        <v>24940</v>
      </c>
    </row>
    <row r="24942" s="1" customFormat="1" spans="1:1">
      <c r="A24942" s="1" t="s">
        <v>24941</v>
      </c>
    </row>
    <row r="24943" s="1" customFormat="1" spans="1:1">
      <c r="A24943" s="1" t="s">
        <v>24942</v>
      </c>
    </row>
    <row r="24944" s="1" customFormat="1" spans="1:1">
      <c r="A24944" s="1" t="s">
        <v>24943</v>
      </c>
    </row>
    <row r="24945" s="1" customFormat="1" spans="1:1">
      <c r="A24945" s="1" t="s">
        <v>24944</v>
      </c>
    </row>
    <row r="24946" s="1" customFormat="1" spans="1:1">
      <c r="A24946" s="1" t="s">
        <v>24945</v>
      </c>
    </row>
    <row r="24947" s="1" customFormat="1" spans="1:1">
      <c r="A24947" s="1" t="s">
        <v>24946</v>
      </c>
    </row>
    <row r="24948" s="1" customFormat="1" spans="1:1">
      <c r="A24948" s="1" t="s">
        <v>24947</v>
      </c>
    </row>
    <row r="24949" s="1" customFormat="1" spans="1:1">
      <c r="A24949" s="1" t="s">
        <v>24948</v>
      </c>
    </row>
    <row r="24950" s="1" customFormat="1" spans="1:1">
      <c r="A24950" s="1" t="s">
        <v>24949</v>
      </c>
    </row>
    <row r="24951" s="1" customFormat="1" spans="1:1">
      <c r="A24951" s="1" t="s">
        <v>24950</v>
      </c>
    </row>
    <row r="24952" s="1" customFormat="1" spans="1:1">
      <c r="A24952" s="1" t="s">
        <v>24951</v>
      </c>
    </row>
    <row r="24953" s="1" customFormat="1" spans="1:1">
      <c r="A24953" s="1" t="s">
        <v>24952</v>
      </c>
    </row>
    <row r="24954" s="1" customFormat="1" spans="1:1">
      <c r="A24954" s="1" t="s">
        <v>24953</v>
      </c>
    </row>
    <row r="24955" s="1" customFormat="1" spans="1:1">
      <c r="A24955" s="1" t="s">
        <v>24954</v>
      </c>
    </row>
    <row r="24956" s="1" customFormat="1" spans="1:1">
      <c r="A24956" s="1" t="s">
        <v>24955</v>
      </c>
    </row>
    <row r="24957" s="1" customFormat="1" spans="1:1">
      <c r="A24957" s="1" t="s">
        <v>24956</v>
      </c>
    </row>
    <row r="24958" s="1" customFormat="1" spans="1:1">
      <c r="A24958" s="1" t="s">
        <v>24957</v>
      </c>
    </row>
    <row r="24959" s="1" customFormat="1" spans="1:1">
      <c r="A24959" s="1" t="s">
        <v>24958</v>
      </c>
    </row>
    <row r="24960" s="1" customFormat="1" spans="1:1">
      <c r="A24960" s="1" t="s">
        <v>24959</v>
      </c>
    </row>
    <row r="24961" s="1" customFormat="1" spans="1:1">
      <c r="A24961" s="1" t="s">
        <v>24960</v>
      </c>
    </row>
    <row r="24962" s="1" customFormat="1" spans="1:1">
      <c r="A24962" s="1" t="s">
        <v>24961</v>
      </c>
    </row>
    <row r="24963" s="1" customFormat="1" spans="1:1">
      <c r="A24963" s="1" t="s">
        <v>24962</v>
      </c>
    </row>
    <row r="24964" s="1" customFormat="1" spans="1:1">
      <c r="A24964" s="1" t="s">
        <v>24963</v>
      </c>
    </row>
    <row r="24965" s="1" customFormat="1" spans="1:1">
      <c r="A24965" s="1" t="s">
        <v>24964</v>
      </c>
    </row>
    <row r="24966" s="1" customFormat="1" spans="1:1">
      <c r="A24966" s="1" t="s">
        <v>24965</v>
      </c>
    </row>
    <row r="24967" s="1" customFormat="1" spans="1:1">
      <c r="A24967" s="1" t="s">
        <v>24966</v>
      </c>
    </row>
    <row r="24968" s="1" customFormat="1" spans="1:1">
      <c r="A24968" s="1" t="s">
        <v>24967</v>
      </c>
    </row>
    <row r="24969" s="1" customFormat="1" spans="1:1">
      <c r="A24969" s="1" t="s">
        <v>24968</v>
      </c>
    </row>
    <row r="24970" s="1" customFormat="1" spans="1:1">
      <c r="A24970" s="1" t="s">
        <v>24969</v>
      </c>
    </row>
    <row r="24971" s="1" customFormat="1" spans="1:1">
      <c r="A24971" s="1" t="s">
        <v>24970</v>
      </c>
    </row>
    <row r="24972" s="1" customFormat="1" spans="1:1">
      <c r="A24972" s="1" t="s">
        <v>24971</v>
      </c>
    </row>
    <row r="24973" s="1" customFormat="1" spans="1:1">
      <c r="A24973" s="1" t="s">
        <v>24972</v>
      </c>
    </row>
    <row r="24974" s="1" customFormat="1" spans="1:1">
      <c r="A24974" s="1" t="s">
        <v>24973</v>
      </c>
    </row>
    <row r="24975" s="1" customFormat="1" spans="1:1">
      <c r="A24975" s="1" t="s">
        <v>24974</v>
      </c>
    </row>
    <row r="24976" s="1" customFormat="1" spans="1:1">
      <c r="A24976" s="1" t="s">
        <v>24975</v>
      </c>
    </row>
    <row r="24977" s="1" customFormat="1" spans="1:1">
      <c r="A24977" s="1" t="s">
        <v>24976</v>
      </c>
    </row>
    <row r="24978" s="1" customFormat="1" spans="1:1">
      <c r="A24978" s="1" t="s">
        <v>24977</v>
      </c>
    </row>
    <row r="24979" s="1" customFormat="1" spans="1:1">
      <c r="A24979" s="1" t="s">
        <v>24978</v>
      </c>
    </row>
    <row r="24980" s="1" customFormat="1" spans="1:1">
      <c r="A24980" s="1" t="s">
        <v>24979</v>
      </c>
    </row>
    <row r="24981" s="1" customFormat="1" spans="1:1">
      <c r="A24981" s="1" t="s">
        <v>24980</v>
      </c>
    </row>
    <row r="24982" s="1" customFormat="1" spans="1:1">
      <c r="A24982" s="1" t="s">
        <v>24981</v>
      </c>
    </row>
    <row r="24983" s="1" customFormat="1" spans="1:1">
      <c r="A24983" s="1" t="s">
        <v>24982</v>
      </c>
    </row>
    <row r="24984" s="1" customFormat="1" spans="1:1">
      <c r="A24984" s="1" t="s">
        <v>24983</v>
      </c>
    </row>
    <row r="24985" s="1" customFormat="1" spans="1:1">
      <c r="A24985" s="1" t="s">
        <v>24984</v>
      </c>
    </row>
    <row r="24986" s="1" customFormat="1" spans="1:1">
      <c r="A24986" s="1" t="s">
        <v>24985</v>
      </c>
    </row>
    <row r="24987" s="1" customFormat="1" spans="1:1">
      <c r="A24987" s="1" t="s">
        <v>24986</v>
      </c>
    </row>
    <row r="24988" s="1" customFormat="1" spans="1:1">
      <c r="A24988" s="1" t="s">
        <v>24987</v>
      </c>
    </row>
    <row r="24989" s="1" customFormat="1" spans="1:1">
      <c r="A24989" s="1" t="s">
        <v>24988</v>
      </c>
    </row>
    <row r="24990" s="1" customFormat="1" spans="1:1">
      <c r="A24990" s="1" t="s">
        <v>24989</v>
      </c>
    </row>
    <row r="24991" s="1" customFormat="1" spans="1:1">
      <c r="A24991" s="1" t="s">
        <v>24990</v>
      </c>
    </row>
    <row r="24992" s="1" customFormat="1" spans="1:1">
      <c r="A24992" s="1" t="s">
        <v>24991</v>
      </c>
    </row>
    <row r="24993" s="1" customFormat="1" spans="1:1">
      <c r="A24993" s="1" t="s">
        <v>24992</v>
      </c>
    </row>
    <row r="24994" s="1" customFormat="1" spans="1:1">
      <c r="A24994" s="1" t="s">
        <v>24993</v>
      </c>
    </row>
    <row r="24995" s="1" customFormat="1" spans="1:1">
      <c r="A24995" s="1" t="s">
        <v>24994</v>
      </c>
    </row>
    <row r="24996" s="1" customFormat="1" spans="1:1">
      <c r="A24996" s="1" t="s">
        <v>24995</v>
      </c>
    </row>
    <row r="24997" s="1" customFormat="1" spans="1:1">
      <c r="A24997" s="1" t="s">
        <v>24996</v>
      </c>
    </row>
    <row r="24998" s="1" customFormat="1" spans="1:1">
      <c r="A24998" s="1" t="s">
        <v>24997</v>
      </c>
    </row>
    <row r="24999" s="1" customFormat="1" spans="1:1">
      <c r="A24999" s="1" t="s">
        <v>24998</v>
      </c>
    </row>
    <row r="25000" s="1" customFormat="1" spans="1:1">
      <c r="A25000" s="1" t="s">
        <v>24999</v>
      </c>
    </row>
    <row r="25001" s="1" customFormat="1" spans="1:1">
      <c r="A25001" s="1" t="s">
        <v>25000</v>
      </c>
    </row>
    <row r="25002" s="1" customFormat="1" spans="1:1">
      <c r="A25002" s="1" t="s">
        <v>25001</v>
      </c>
    </row>
    <row r="25003" s="1" customFormat="1" spans="1:1">
      <c r="A25003" s="1" t="s">
        <v>25002</v>
      </c>
    </row>
    <row r="25004" s="1" customFormat="1" spans="1:1">
      <c r="A25004" s="1" t="s">
        <v>25003</v>
      </c>
    </row>
    <row r="25005" s="1" customFormat="1" spans="1:1">
      <c r="A25005" s="1" t="s">
        <v>25004</v>
      </c>
    </row>
    <row r="25006" s="1" customFormat="1" spans="1:1">
      <c r="A25006" s="1" t="s">
        <v>25005</v>
      </c>
    </row>
    <row r="25007" s="1" customFormat="1" spans="1:1">
      <c r="A25007" s="1" t="s">
        <v>25006</v>
      </c>
    </row>
    <row r="25008" s="1" customFormat="1" spans="1:1">
      <c r="A25008" s="1" t="s">
        <v>25007</v>
      </c>
    </row>
    <row r="25009" s="1" customFormat="1" spans="1:1">
      <c r="A25009" s="1" t="s">
        <v>25008</v>
      </c>
    </row>
    <row r="25010" s="1" customFormat="1" spans="1:1">
      <c r="A25010" s="1" t="s">
        <v>25009</v>
      </c>
    </row>
    <row r="25011" s="1" customFormat="1" spans="1:1">
      <c r="A25011" s="1" t="s">
        <v>25010</v>
      </c>
    </row>
    <row r="25012" s="1" customFormat="1" spans="1:1">
      <c r="A25012" s="1" t="s">
        <v>25011</v>
      </c>
    </row>
    <row r="25013" s="1" customFormat="1" spans="1:1">
      <c r="A25013" s="1" t="s">
        <v>25012</v>
      </c>
    </row>
    <row r="25014" s="1" customFormat="1" spans="1:1">
      <c r="A25014" s="1" t="s">
        <v>25013</v>
      </c>
    </row>
    <row r="25015" s="1" customFormat="1" spans="1:1">
      <c r="A25015" s="1" t="s">
        <v>25014</v>
      </c>
    </row>
    <row r="25016" s="1" customFormat="1" spans="1:1">
      <c r="A25016" s="1" t="s">
        <v>25015</v>
      </c>
    </row>
    <row r="25017" s="1" customFormat="1" spans="1:1">
      <c r="A25017" s="1" t="s">
        <v>25016</v>
      </c>
    </row>
    <row r="25018" s="1" customFormat="1" spans="1:1">
      <c r="A25018" s="1" t="s">
        <v>25017</v>
      </c>
    </row>
    <row r="25019" s="1" customFormat="1" spans="1:1">
      <c r="A25019" s="1" t="s">
        <v>25018</v>
      </c>
    </row>
    <row r="25020" s="1" customFormat="1" spans="1:1">
      <c r="A25020" s="1" t="s">
        <v>25019</v>
      </c>
    </row>
    <row r="25021" s="1" customFormat="1" spans="1:1">
      <c r="A25021" s="1" t="s">
        <v>25020</v>
      </c>
    </row>
    <row r="25022" s="1" customFormat="1" spans="1:1">
      <c r="A25022" s="1" t="s">
        <v>25021</v>
      </c>
    </row>
    <row r="25023" s="1" customFormat="1" spans="1:1">
      <c r="A25023" s="1" t="s">
        <v>25022</v>
      </c>
    </row>
    <row r="25024" s="1" customFormat="1" spans="1:1">
      <c r="A25024" s="1" t="s">
        <v>25023</v>
      </c>
    </row>
    <row r="25025" s="1" customFormat="1" spans="1:1">
      <c r="A25025" s="1" t="s">
        <v>25024</v>
      </c>
    </row>
    <row r="25026" s="1" customFormat="1" spans="1:1">
      <c r="A25026" s="1" t="s">
        <v>25025</v>
      </c>
    </row>
    <row r="25027" s="1" customFormat="1" spans="1:1">
      <c r="A25027" s="1" t="s">
        <v>25026</v>
      </c>
    </row>
    <row r="25028" s="1" customFormat="1" spans="1:1">
      <c r="A25028" s="1" t="s">
        <v>25027</v>
      </c>
    </row>
    <row r="25029" s="1" customFormat="1" spans="1:1">
      <c r="A25029" s="1" t="s">
        <v>25028</v>
      </c>
    </row>
    <row r="25030" s="1" customFormat="1" spans="1:1">
      <c r="A25030" s="1" t="s">
        <v>25029</v>
      </c>
    </row>
    <row r="25031" s="1" customFormat="1" spans="1:1">
      <c r="A25031" s="1" t="s">
        <v>25030</v>
      </c>
    </row>
    <row r="25032" s="1" customFormat="1" spans="1:1">
      <c r="A25032" s="1" t="s">
        <v>25031</v>
      </c>
    </row>
    <row r="25033" s="1" customFormat="1" spans="1:1">
      <c r="A25033" s="1" t="s">
        <v>25032</v>
      </c>
    </row>
    <row r="25034" s="1" customFormat="1" spans="1:1">
      <c r="A25034" s="1" t="s">
        <v>25033</v>
      </c>
    </row>
    <row r="25035" s="1" customFormat="1" spans="1:1">
      <c r="A25035" s="1" t="s">
        <v>25034</v>
      </c>
    </row>
    <row r="25036" s="1" customFormat="1" spans="1:1">
      <c r="A25036" s="1" t="s">
        <v>25035</v>
      </c>
    </row>
    <row r="25037" s="1" customFormat="1" spans="1:1">
      <c r="A25037" s="1" t="s">
        <v>25036</v>
      </c>
    </row>
    <row r="25038" s="1" customFormat="1" spans="1:1">
      <c r="A25038" s="1" t="s">
        <v>25037</v>
      </c>
    </row>
    <row r="25039" s="1" customFormat="1" spans="1:1">
      <c r="A25039" s="1" t="s">
        <v>25038</v>
      </c>
    </row>
    <row r="25040" s="1" customFormat="1" spans="1:1">
      <c r="A25040" s="1" t="s">
        <v>25039</v>
      </c>
    </row>
    <row r="25041" s="1" customFormat="1" spans="1:1">
      <c r="A25041" s="1" t="s">
        <v>25040</v>
      </c>
    </row>
    <row r="25042" s="1" customFormat="1" spans="1:1">
      <c r="A25042" s="1" t="s">
        <v>25041</v>
      </c>
    </row>
    <row r="25043" s="1" customFormat="1" spans="1:1">
      <c r="A25043" s="1" t="s">
        <v>25042</v>
      </c>
    </row>
    <row r="25044" s="1" customFormat="1" spans="1:1">
      <c r="A25044" s="1" t="s">
        <v>25043</v>
      </c>
    </row>
    <row r="25045" s="1" customFormat="1" spans="1:1">
      <c r="A25045" s="1" t="s">
        <v>25044</v>
      </c>
    </row>
    <row r="25046" s="1" customFormat="1" spans="1:1">
      <c r="A25046" s="1" t="s">
        <v>25045</v>
      </c>
    </row>
    <row r="25047" s="1" customFormat="1" spans="1:1">
      <c r="A25047" s="1" t="s">
        <v>25046</v>
      </c>
    </row>
    <row r="25048" s="1" customFormat="1" spans="1:1">
      <c r="A25048" s="1" t="s">
        <v>25047</v>
      </c>
    </row>
    <row r="25049" s="1" customFormat="1" spans="1:1">
      <c r="A25049" s="1" t="s">
        <v>25048</v>
      </c>
    </row>
    <row r="25050" s="1" customFormat="1" spans="1:1">
      <c r="A25050" s="1" t="s">
        <v>25049</v>
      </c>
    </row>
    <row r="25051" s="1" customFormat="1" spans="1:1">
      <c r="A25051" s="1" t="s">
        <v>25050</v>
      </c>
    </row>
    <row r="25052" s="1" customFormat="1" spans="1:1">
      <c r="A25052" s="1" t="s">
        <v>25051</v>
      </c>
    </row>
    <row r="25053" s="1" customFormat="1" spans="1:1">
      <c r="A25053" s="1" t="s">
        <v>25052</v>
      </c>
    </row>
    <row r="25054" s="1" customFormat="1" spans="1:1">
      <c r="A25054" s="1" t="s">
        <v>25053</v>
      </c>
    </row>
    <row r="25055" s="1" customFormat="1" spans="1:1">
      <c r="A25055" s="1" t="s">
        <v>25054</v>
      </c>
    </row>
    <row r="25056" s="1" customFormat="1" spans="1:1">
      <c r="A25056" s="1" t="s">
        <v>25055</v>
      </c>
    </row>
    <row r="25057" s="1" customFormat="1" spans="1:1">
      <c r="A25057" s="1" t="s">
        <v>25056</v>
      </c>
    </row>
    <row r="25058" s="1" customFormat="1" spans="1:1">
      <c r="A25058" s="1" t="s">
        <v>25057</v>
      </c>
    </row>
    <row r="25059" s="1" customFormat="1" spans="1:1">
      <c r="A25059" s="1" t="s">
        <v>25058</v>
      </c>
    </row>
    <row r="25060" s="1" customFormat="1" spans="1:1">
      <c r="A25060" s="1" t="s">
        <v>25059</v>
      </c>
    </row>
    <row r="25061" s="1" customFormat="1" spans="1:1">
      <c r="A25061" s="1" t="s">
        <v>25060</v>
      </c>
    </row>
    <row r="25062" s="1" customFormat="1" spans="1:1">
      <c r="A25062" s="1" t="s">
        <v>25061</v>
      </c>
    </row>
    <row r="25063" s="1" customFormat="1" spans="1:1">
      <c r="A25063" s="1" t="s">
        <v>25062</v>
      </c>
    </row>
    <row r="25064" s="1" customFormat="1" spans="1:1">
      <c r="A25064" s="1" t="s">
        <v>25063</v>
      </c>
    </row>
    <row r="25065" s="1" customFormat="1" spans="1:1">
      <c r="A25065" s="1" t="s">
        <v>25064</v>
      </c>
    </row>
    <row r="25066" s="1" customFormat="1" spans="1:1">
      <c r="A25066" s="1" t="s">
        <v>25065</v>
      </c>
    </row>
    <row r="25067" s="1" customFormat="1" spans="1:1">
      <c r="A25067" s="1" t="s">
        <v>25066</v>
      </c>
    </row>
    <row r="25068" s="1" customFormat="1" spans="1:1">
      <c r="A25068" s="1" t="s">
        <v>25067</v>
      </c>
    </row>
    <row r="25069" s="1" customFormat="1" spans="1:1">
      <c r="A25069" s="1" t="s">
        <v>25068</v>
      </c>
    </row>
    <row r="25070" s="1" customFormat="1" spans="1:1">
      <c r="A25070" s="1" t="s">
        <v>25069</v>
      </c>
    </row>
    <row r="25071" s="1" customFormat="1" spans="1:1">
      <c r="A25071" s="1" t="s">
        <v>25070</v>
      </c>
    </row>
    <row r="25072" s="1" customFormat="1" spans="1:1">
      <c r="A25072" s="1" t="s">
        <v>25071</v>
      </c>
    </row>
    <row r="25073" s="1" customFormat="1" spans="1:1">
      <c r="A25073" s="1" t="s">
        <v>25072</v>
      </c>
    </row>
    <row r="25074" s="1" customFormat="1" spans="1:1">
      <c r="A25074" s="1" t="s">
        <v>25073</v>
      </c>
    </row>
    <row r="25075" s="1" customFormat="1" spans="1:1">
      <c r="A25075" s="1" t="s">
        <v>25074</v>
      </c>
    </row>
    <row r="25076" s="1" customFormat="1" spans="1:1">
      <c r="A25076" s="1" t="s">
        <v>25075</v>
      </c>
    </row>
    <row r="25077" s="1" customFormat="1" spans="1:1">
      <c r="A25077" s="1" t="s">
        <v>25076</v>
      </c>
    </row>
    <row r="25078" s="1" customFormat="1" spans="1:1">
      <c r="A25078" s="1" t="s">
        <v>25077</v>
      </c>
    </row>
    <row r="25079" s="1" customFormat="1" spans="1:1">
      <c r="A25079" s="1" t="s">
        <v>25078</v>
      </c>
    </row>
    <row r="25080" s="1" customFormat="1" spans="1:1">
      <c r="A25080" s="1" t="s">
        <v>25079</v>
      </c>
    </row>
    <row r="25081" s="1" customFormat="1" spans="1:1">
      <c r="A25081" s="1" t="s">
        <v>25080</v>
      </c>
    </row>
    <row r="25082" s="1" customFormat="1" spans="1:1">
      <c r="A25082" s="1" t="s">
        <v>25081</v>
      </c>
    </row>
    <row r="25083" s="1" customFormat="1" spans="1:1">
      <c r="A25083" s="1" t="s">
        <v>25082</v>
      </c>
    </row>
    <row r="25084" s="1" customFormat="1" spans="1:1">
      <c r="A25084" s="1" t="s">
        <v>25083</v>
      </c>
    </row>
    <row r="25085" s="1" customFormat="1" spans="1:1">
      <c r="A25085" s="1" t="s">
        <v>25084</v>
      </c>
    </row>
    <row r="25086" s="1" customFormat="1" spans="1:1">
      <c r="A25086" s="1" t="s">
        <v>25085</v>
      </c>
    </row>
    <row r="25087" s="1" customFormat="1" spans="1:1">
      <c r="A25087" s="1" t="s">
        <v>25086</v>
      </c>
    </row>
    <row r="25088" s="1" customFormat="1" spans="1:1">
      <c r="A25088" s="1" t="s">
        <v>25087</v>
      </c>
    </row>
    <row r="25089" s="1" customFormat="1" spans="1:1">
      <c r="A25089" s="1" t="s">
        <v>25088</v>
      </c>
    </row>
    <row r="25090" s="1" customFormat="1" spans="1:1">
      <c r="A25090" s="1" t="s">
        <v>25089</v>
      </c>
    </row>
    <row r="25091" s="1" customFormat="1" spans="1:1">
      <c r="A25091" s="1" t="s">
        <v>25090</v>
      </c>
    </row>
    <row r="25092" s="1" customFormat="1" spans="1:1">
      <c r="A25092" s="1" t="s">
        <v>25091</v>
      </c>
    </row>
    <row r="25093" s="1" customFormat="1" spans="1:1">
      <c r="A25093" s="1" t="s">
        <v>25092</v>
      </c>
    </row>
    <row r="25094" s="1" customFormat="1" spans="1:1">
      <c r="A25094" s="1" t="s">
        <v>25093</v>
      </c>
    </row>
    <row r="25095" s="1" customFormat="1" spans="1:1">
      <c r="A25095" s="1" t="s">
        <v>25094</v>
      </c>
    </row>
    <row r="25096" s="1" customFormat="1" spans="1:1">
      <c r="A25096" s="1" t="s">
        <v>25095</v>
      </c>
    </row>
    <row r="25097" s="1" customFormat="1" spans="1:1">
      <c r="A25097" s="1" t="s">
        <v>25096</v>
      </c>
    </row>
    <row r="25098" s="1" customFormat="1" spans="1:1">
      <c r="A25098" s="1" t="s">
        <v>25097</v>
      </c>
    </row>
    <row r="25099" s="1" customFormat="1" spans="1:1">
      <c r="A25099" s="1" t="s">
        <v>25098</v>
      </c>
    </row>
    <row r="25100" s="1" customFormat="1" spans="1:1">
      <c r="A25100" s="1" t="s">
        <v>25099</v>
      </c>
    </row>
    <row r="25101" s="1" customFormat="1" spans="1:1">
      <c r="A25101" s="1" t="s">
        <v>25100</v>
      </c>
    </row>
    <row r="25102" s="1" customFormat="1" spans="1:1">
      <c r="A25102" s="1" t="s">
        <v>25101</v>
      </c>
    </row>
    <row r="25103" s="1" customFormat="1" spans="1:1">
      <c r="A25103" s="1" t="s">
        <v>25102</v>
      </c>
    </row>
    <row r="25104" s="1" customFormat="1" spans="1:1">
      <c r="A25104" s="1" t="s">
        <v>25103</v>
      </c>
    </row>
    <row r="25105" s="1" customFormat="1" spans="1:1">
      <c r="A25105" s="1" t="s">
        <v>25104</v>
      </c>
    </row>
    <row r="25106" s="1" customFormat="1" spans="1:1">
      <c r="A25106" s="1" t="s">
        <v>25105</v>
      </c>
    </row>
    <row r="25107" s="1" customFormat="1" spans="1:1">
      <c r="A25107" s="1" t="s">
        <v>25106</v>
      </c>
    </row>
    <row r="25108" s="1" customFormat="1" spans="1:1">
      <c r="A25108" s="1" t="s">
        <v>25107</v>
      </c>
    </row>
    <row r="25109" s="1" customFormat="1" spans="1:1">
      <c r="A25109" s="1" t="s">
        <v>25108</v>
      </c>
    </row>
    <row r="25110" s="1" customFormat="1" spans="1:1">
      <c r="A25110" s="1" t="s">
        <v>25109</v>
      </c>
    </row>
    <row r="25111" s="1" customFormat="1" spans="1:1">
      <c r="A25111" s="1" t="s">
        <v>25110</v>
      </c>
    </row>
    <row r="25112" s="1" customFormat="1" spans="1:1">
      <c r="A25112" s="1" t="s">
        <v>25111</v>
      </c>
    </row>
    <row r="25113" s="1" customFormat="1" spans="1:1">
      <c r="A25113" s="1" t="s">
        <v>25112</v>
      </c>
    </row>
    <row r="25114" s="1" customFormat="1" spans="1:1">
      <c r="A25114" s="1" t="s">
        <v>25113</v>
      </c>
    </row>
    <row r="25115" s="1" customFormat="1" spans="1:1">
      <c r="A25115" s="1" t="s">
        <v>25114</v>
      </c>
    </row>
    <row r="25116" s="1" customFormat="1" spans="1:1">
      <c r="A25116" s="1" t="s">
        <v>25115</v>
      </c>
    </row>
    <row r="25117" s="1" customFormat="1" spans="1:1">
      <c r="A25117" s="1" t="s">
        <v>25116</v>
      </c>
    </row>
    <row r="25118" s="1" customFormat="1" spans="1:1">
      <c r="A25118" s="1" t="s">
        <v>25117</v>
      </c>
    </row>
    <row r="25119" s="1" customFormat="1" spans="1:1">
      <c r="A25119" s="1" t="s">
        <v>25118</v>
      </c>
    </row>
    <row r="25120" s="1" customFormat="1" spans="1:1">
      <c r="A25120" s="1" t="s">
        <v>25119</v>
      </c>
    </row>
    <row r="25121" s="1" customFormat="1" spans="1:1">
      <c r="A25121" s="1" t="s">
        <v>25120</v>
      </c>
    </row>
    <row r="25122" s="1" customFormat="1" spans="1:1">
      <c r="A25122" s="1" t="s">
        <v>25121</v>
      </c>
    </row>
    <row r="25123" s="1" customFormat="1" spans="1:1">
      <c r="A25123" s="1" t="s">
        <v>25122</v>
      </c>
    </row>
    <row r="25124" s="1" customFormat="1" spans="1:1">
      <c r="A25124" s="1" t="s">
        <v>25123</v>
      </c>
    </row>
    <row r="25125" s="1" customFormat="1" spans="1:1">
      <c r="A25125" s="1" t="s">
        <v>25124</v>
      </c>
    </row>
    <row r="25126" s="1" customFormat="1" spans="1:1">
      <c r="A25126" s="1" t="s">
        <v>25125</v>
      </c>
    </row>
    <row r="25127" s="1" customFormat="1" spans="1:1">
      <c r="A25127" s="1" t="s">
        <v>25126</v>
      </c>
    </row>
    <row r="25128" s="1" customFormat="1" spans="1:1">
      <c r="A25128" s="1" t="s">
        <v>25127</v>
      </c>
    </row>
    <row r="25129" s="1" customFormat="1" spans="1:1">
      <c r="A25129" s="1" t="s">
        <v>25128</v>
      </c>
    </row>
    <row r="25130" s="1" customFormat="1" spans="1:1">
      <c r="A25130" s="1" t="s">
        <v>25129</v>
      </c>
    </row>
    <row r="25131" s="1" customFormat="1" spans="1:1">
      <c r="A25131" s="1" t="s">
        <v>25130</v>
      </c>
    </row>
    <row r="25132" s="1" customFormat="1" spans="1:1">
      <c r="A25132" s="1" t="s">
        <v>25131</v>
      </c>
    </row>
    <row r="25133" s="1" customFormat="1" spans="1:1">
      <c r="A25133" s="1" t="s">
        <v>25132</v>
      </c>
    </row>
    <row r="25134" s="1" customFormat="1" spans="1:1">
      <c r="A25134" s="1" t="s">
        <v>25133</v>
      </c>
    </row>
    <row r="25135" s="1" customFormat="1" spans="1:1">
      <c r="A25135" s="1" t="s">
        <v>25134</v>
      </c>
    </row>
    <row r="25136" s="1" customFormat="1" spans="1:1">
      <c r="A25136" s="1" t="s">
        <v>25135</v>
      </c>
    </row>
    <row r="25137" s="1" customFormat="1" spans="1:1">
      <c r="A25137" s="1" t="s">
        <v>25136</v>
      </c>
    </row>
    <row r="25138" s="1" customFormat="1" spans="1:1">
      <c r="A25138" s="1" t="s">
        <v>25137</v>
      </c>
    </row>
    <row r="25139" s="1" customFormat="1" spans="1:1">
      <c r="A25139" s="1" t="s">
        <v>25138</v>
      </c>
    </row>
    <row r="25140" s="1" customFormat="1" spans="1:1">
      <c r="A25140" s="1" t="s">
        <v>25139</v>
      </c>
    </row>
    <row r="25141" s="1" customFormat="1" spans="1:1">
      <c r="A25141" s="1" t="s">
        <v>25140</v>
      </c>
    </row>
    <row r="25142" s="1" customFormat="1" spans="1:1">
      <c r="A25142" s="1" t="s">
        <v>25141</v>
      </c>
    </row>
    <row r="25143" s="1" customFormat="1" spans="1:1">
      <c r="A25143" s="1" t="s">
        <v>25142</v>
      </c>
    </row>
    <row r="25144" s="1" customFormat="1" spans="1:1">
      <c r="A25144" s="1" t="s">
        <v>25143</v>
      </c>
    </row>
    <row r="25145" s="1" customFormat="1" spans="1:1">
      <c r="A25145" s="1" t="s">
        <v>25144</v>
      </c>
    </row>
    <row r="25146" s="1" customFormat="1" spans="1:1">
      <c r="A25146" s="1" t="s">
        <v>25145</v>
      </c>
    </row>
    <row r="25147" s="1" customFormat="1" spans="1:1">
      <c r="A25147" s="1" t="s">
        <v>25146</v>
      </c>
    </row>
    <row r="25148" s="1" customFormat="1" spans="1:1">
      <c r="A25148" s="1" t="s">
        <v>25147</v>
      </c>
    </row>
    <row r="25149" s="1" customFormat="1" spans="1:1">
      <c r="A25149" s="1" t="s">
        <v>25148</v>
      </c>
    </row>
    <row r="25150" s="1" customFormat="1" spans="1:1">
      <c r="A25150" s="1" t="s">
        <v>25149</v>
      </c>
    </row>
    <row r="25151" s="1" customFormat="1" spans="1:1">
      <c r="A25151" s="1" t="s">
        <v>25150</v>
      </c>
    </row>
    <row r="25152" s="1" customFormat="1" spans="1:1">
      <c r="A25152" s="1" t="s">
        <v>25151</v>
      </c>
    </row>
    <row r="25153" s="1" customFormat="1" spans="1:1">
      <c r="A25153" s="1" t="s">
        <v>25152</v>
      </c>
    </row>
    <row r="25154" s="1" customFormat="1" spans="1:1">
      <c r="A25154" s="1" t="s">
        <v>25153</v>
      </c>
    </row>
    <row r="25155" s="1" customFormat="1" spans="1:1">
      <c r="A25155" s="1" t="s">
        <v>25154</v>
      </c>
    </row>
    <row r="25156" s="1" customFormat="1" spans="1:1">
      <c r="A25156" s="1" t="s">
        <v>25155</v>
      </c>
    </row>
    <row r="25157" s="1" customFormat="1" spans="1:1">
      <c r="A25157" s="1" t="s">
        <v>25156</v>
      </c>
    </row>
    <row r="25158" s="1" customFormat="1" spans="1:1">
      <c r="A25158" s="1" t="s">
        <v>25157</v>
      </c>
    </row>
    <row r="25159" s="1" customFormat="1" spans="1:1">
      <c r="A25159" s="1" t="s">
        <v>25158</v>
      </c>
    </row>
    <row r="25160" s="1" customFormat="1" spans="1:1">
      <c r="A25160" s="1" t="s">
        <v>25159</v>
      </c>
    </row>
    <row r="25161" s="1" customFormat="1" spans="1:1">
      <c r="A25161" s="1" t="s">
        <v>25160</v>
      </c>
    </row>
    <row r="25162" s="1" customFormat="1" spans="1:1">
      <c r="A25162" s="1" t="s">
        <v>25161</v>
      </c>
    </row>
    <row r="25163" s="1" customFormat="1" spans="1:1">
      <c r="A25163" s="1" t="s">
        <v>25162</v>
      </c>
    </row>
    <row r="25164" s="1" customFormat="1" spans="1:1">
      <c r="A25164" s="1" t="s">
        <v>25163</v>
      </c>
    </row>
    <row r="25165" s="1" customFormat="1" spans="1:1">
      <c r="A25165" s="1" t="s">
        <v>25164</v>
      </c>
    </row>
    <row r="25166" s="1" customFormat="1" spans="1:1">
      <c r="A25166" s="1" t="s">
        <v>25165</v>
      </c>
    </row>
    <row r="25167" s="1" customFormat="1" spans="1:1">
      <c r="A25167" s="1" t="s">
        <v>25166</v>
      </c>
    </row>
    <row r="25168" s="1" customFormat="1" spans="1:1">
      <c r="A25168" s="1" t="s">
        <v>25167</v>
      </c>
    </row>
    <row r="25169" s="1" customFormat="1" spans="1:1">
      <c r="A25169" s="1" t="s">
        <v>25168</v>
      </c>
    </row>
    <row r="25170" s="1" customFormat="1" spans="1:1">
      <c r="A25170" s="1" t="s">
        <v>25169</v>
      </c>
    </row>
    <row r="25171" s="1" customFormat="1" spans="1:1">
      <c r="A25171" s="1" t="s">
        <v>25170</v>
      </c>
    </row>
    <row r="25172" s="1" customFormat="1" spans="1:1">
      <c r="A25172" s="1" t="s">
        <v>25171</v>
      </c>
    </row>
    <row r="25173" s="1" customFormat="1" spans="1:1">
      <c r="A25173" s="1" t="s">
        <v>25172</v>
      </c>
    </row>
    <row r="25174" s="1" customFormat="1" spans="1:1">
      <c r="A25174" s="1" t="s">
        <v>25173</v>
      </c>
    </row>
    <row r="25175" s="1" customFormat="1" spans="1:1">
      <c r="A25175" s="1" t="s">
        <v>25174</v>
      </c>
    </row>
    <row r="25176" s="1" customFormat="1" spans="1:1">
      <c r="A25176" s="1" t="s">
        <v>25175</v>
      </c>
    </row>
    <row r="25177" s="1" customFormat="1" spans="1:1">
      <c r="A25177" s="1" t="s">
        <v>25176</v>
      </c>
    </row>
    <row r="25178" s="1" customFormat="1" spans="1:1">
      <c r="A25178" s="1" t="s">
        <v>25177</v>
      </c>
    </row>
    <row r="25179" s="1" customFormat="1" spans="1:1">
      <c r="A25179" s="1" t="s">
        <v>25178</v>
      </c>
    </row>
    <row r="25180" s="1" customFormat="1" spans="1:1">
      <c r="A25180" s="1" t="s">
        <v>25179</v>
      </c>
    </row>
    <row r="25181" s="1" customFormat="1" spans="1:1">
      <c r="A25181" s="1" t="s">
        <v>25180</v>
      </c>
    </row>
    <row r="25182" s="1" customFormat="1" spans="1:1">
      <c r="A25182" s="1" t="s">
        <v>25181</v>
      </c>
    </row>
    <row r="25183" s="1" customFormat="1" spans="1:1">
      <c r="A25183" s="1" t="s">
        <v>25182</v>
      </c>
    </row>
    <row r="25184" s="1" customFormat="1" spans="1:1">
      <c r="A25184" s="1" t="s">
        <v>25183</v>
      </c>
    </row>
    <row r="25185" s="1" customFormat="1" spans="1:1">
      <c r="A25185" s="1" t="s">
        <v>25184</v>
      </c>
    </row>
    <row r="25186" s="1" customFormat="1" spans="1:1">
      <c r="A25186" s="1" t="s">
        <v>25185</v>
      </c>
    </row>
    <row r="25187" s="1" customFormat="1" spans="1:1">
      <c r="A25187" s="1" t="s">
        <v>25186</v>
      </c>
    </row>
    <row r="25188" s="1" customFormat="1" spans="1:1">
      <c r="A25188" s="1" t="s">
        <v>25187</v>
      </c>
    </row>
    <row r="25189" s="1" customFormat="1" spans="1:1">
      <c r="A25189" s="1" t="s">
        <v>25188</v>
      </c>
    </row>
    <row r="25190" s="1" customFormat="1" spans="1:1">
      <c r="A25190" s="1" t="s">
        <v>25189</v>
      </c>
    </row>
    <row r="25191" s="1" customFormat="1" spans="1:1">
      <c r="A25191" s="1" t="s">
        <v>25190</v>
      </c>
    </row>
    <row r="25192" s="1" customFormat="1" spans="1:1">
      <c r="A25192" s="1" t="s">
        <v>25191</v>
      </c>
    </row>
    <row r="25193" s="1" customFormat="1" spans="1:1">
      <c r="A25193" s="1" t="s">
        <v>25192</v>
      </c>
    </row>
    <row r="25194" s="1" customFormat="1" spans="1:1">
      <c r="A25194" s="1" t="s">
        <v>25193</v>
      </c>
    </row>
    <row r="25195" s="1" customFormat="1" spans="1:1">
      <c r="A25195" s="1" t="s">
        <v>25194</v>
      </c>
    </row>
    <row r="25196" s="1" customFormat="1" spans="1:1">
      <c r="A25196" s="1" t="s">
        <v>25195</v>
      </c>
    </row>
    <row r="25197" s="1" customFormat="1" spans="1:1">
      <c r="A25197" s="1" t="s">
        <v>25196</v>
      </c>
    </row>
    <row r="25198" s="1" customFormat="1" spans="1:1">
      <c r="A25198" s="1" t="s">
        <v>25197</v>
      </c>
    </row>
    <row r="25199" s="1" customFormat="1" spans="1:1">
      <c r="A25199" s="1" t="s">
        <v>25198</v>
      </c>
    </row>
    <row r="25200" s="1" customFormat="1" spans="1:1">
      <c r="A25200" s="1" t="s">
        <v>25199</v>
      </c>
    </row>
    <row r="25201" s="1" customFormat="1" spans="1:1">
      <c r="A25201" s="1" t="s">
        <v>25200</v>
      </c>
    </row>
    <row r="25202" s="1" customFormat="1" spans="1:1">
      <c r="A25202" s="1" t="s">
        <v>25201</v>
      </c>
    </row>
    <row r="25203" s="1" customFormat="1" spans="1:1">
      <c r="A25203" s="1" t="s">
        <v>25202</v>
      </c>
    </row>
    <row r="25204" s="1" customFormat="1" spans="1:1">
      <c r="A25204" s="1" t="s">
        <v>25203</v>
      </c>
    </row>
    <row r="25205" s="1" customFormat="1" spans="1:1">
      <c r="A25205" s="1" t="s">
        <v>25204</v>
      </c>
    </row>
    <row r="25206" s="1" customFormat="1" spans="1:1">
      <c r="A25206" s="1" t="s">
        <v>25205</v>
      </c>
    </row>
    <row r="25207" s="1" customFormat="1" spans="1:1">
      <c r="A25207" s="1" t="s">
        <v>25206</v>
      </c>
    </row>
    <row r="25208" s="1" customFormat="1" spans="1:1">
      <c r="A25208" s="1" t="s">
        <v>25207</v>
      </c>
    </row>
    <row r="25209" s="1" customFormat="1" spans="1:1">
      <c r="A25209" s="1" t="s">
        <v>25208</v>
      </c>
    </row>
    <row r="25210" s="1" customFormat="1" spans="1:1">
      <c r="A25210" s="1" t="s">
        <v>25209</v>
      </c>
    </row>
    <row r="25211" s="1" customFormat="1" spans="1:1">
      <c r="A25211" s="1" t="s">
        <v>25210</v>
      </c>
    </row>
    <row r="25212" s="1" customFormat="1" spans="1:1">
      <c r="A25212" s="1" t="s">
        <v>25211</v>
      </c>
    </row>
    <row r="25213" s="1" customFormat="1" spans="1:1">
      <c r="A25213" s="1" t="s">
        <v>25212</v>
      </c>
    </row>
    <row r="25214" s="1" customFormat="1" spans="1:1">
      <c r="A25214" s="1" t="s">
        <v>25213</v>
      </c>
    </row>
    <row r="25215" s="1" customFormat="1" spans="1:1">
      <c r="A25215" s="1" t="s">
        <v>25214</v>
      </c>
    </row>
    <row r="25216" s="1" customFormat="1" spans="1:1">
      <c r="A25216" s="1" t="s">
        <v>25215</v>
      </c>
    </row>
    <row r="25217" s="1" customFormat="1" spans="1:1">
      <c r="A25217" s="1" t="s">
        <v>25216</v>
      </c>
    </row>
    <row r="25218" s="1" customFormat="1" spans="1:1">
      <c r="A25218" s="1" t="s">
        <v>25217</v>
      </c>
    </row>
    <row r="25219" s="1" customFormat="1" spans="1:1">
      <c r="A25219" s="1" t="s">
        <v>25218</v>
      </c>
    </row>
    <row r="25220" s="1" customFormat="1" spans="1:1">
      <c r="A25220" s="1" t="s">
        <v>25219</v>
      </c>
    </row>
    <row r="25221" s="1" customFormat="1" spans="1:1">
      <c r="A25221" s="1" t="s">
        <v>25220</v>
      </c>
    </row>
    <row r="25222" s="1" customFormat="1" spans="1:1">
      <c r="A25222" s="1" t="s">
        <v>25221</v>
      </c>
    </row>
    <row r="25223" s="1" customFormat="1" spans="1:1">
      <c r="A25223" s="1" t="s">
        <v>25222</v>
      </c>
    </row>
    <row r="25224" s="1" customFormat="1" spans="1:1">
      <c r="A25224" s="1" t="s">
        <v>25223</v>
      </c>
    </row>
    <row r="25225" s="1" customFormat="1" spans="1:1">
      <c r="A25225" s="1" t="s">
        <v>25224</v>
      </c>
    </row>
    <row r="25226" s="1" customFormat="1" spans="1:1">
      <c r="A25226" s="1" t="s">
        <v>25225</v>
      </c>
    </row>
    <row r="25227" s="1" customFormat="1" spans="1:1">
      <c r="A25227" s="1" t="s">
        <v>25226</v>
      </c>
    </row>
    <row r="25228" s="1" customFormat="1" spans="1:1">
      <c r="A25228" s="1" t="s">
        <v>25227</v>
      </c>
    </row>
    <row r="25229" s="1" customFormat="1" spans="1:1">
      <c r="A25229" s="1" t="s">
        <v>25228</v>
      </c>
    </row>
    <row r="25230" s="1" customFormat="1" spans="1:1">
      <c r="A25230" s="1" t="s">
        <v>25229</v>
      </c>
    </row>
    <row r="25231" s="1" customFormat="1" spans="1:1">
      <c r="A25231" s="1" t="s">
        <v>25230</v>
      </c>
    </row>
    <row r="25232" s="1" customFormat="1" spans="1:1">
      <c r="A25232" s="1" t="s">
        <v>25231</v>
      </c>
    </row>
    <row r="25233" s="1" customFormat="1" spans="1:1">
      <c r="A25233" s="1" t="s">
        <v>25232</v>
      </c>
    </row>
    <row r="25234" s="1" customFormat="1" spans="1:1">
      <c r="A25234" s="1" t="s">
        <v>25233</v>
      </c>
    </row>
    <row r="25235" s="1" customFormat="1" spans="1:1">
      <c r="A25235" s="1" t="s">
        <v>25234</v>
      </c>
    </row>
    <row r="25236" s="1" customFormat="1" spans="1:1">
      <c r="A25236" s="1" t="s">
        <v>25235</v>
      </c>
    </row>
    <row r="25237" s="1" customFormat="1" spans="1:1">
      <c r="A25237" s="1" t="s">
        <v>25236</v>
      </c>
    </row>
    <row r="25238" s="1" customFormat="1" spans="1:1">
      <c r="A25238" s="1" t="s">
        <v>25237</v>
      </c>
    </row>
    <row r="25239" s="1" customFormat="1" spans="1:1">
      <c r="A25239" s="1" t="s">
        <v>25238</v>
      </c>
    </row>
    <row r="25240" s="1" customFormat="1" spans="1:1">
      <c r="A25240" s="1" t="s">
        <v>25239</v>
      </c>
    </row>
    <row r="25241" s="1" customFormat="1" spans="1:1">
      <c r="A25241" s="1" t="s">
        <v>25240</v>
      </c>
    </row>
    <row r="25242" s="1" customFormat="1" spans="1:1">
      <c r="A25242" s="1" t="s">
        <v>25241</v>
      </c>
    </row>
    <row r="25243" s="1" customFormat="1" spans="1:1">
      <c r="A25243" s="1" t="s">
        <v>25242</v>
      </c>
    </row>
    <row r="25244" s="1" customFormat="1" spans="1:1">
      <c r="A25244" s="1" t="s">
        <v>25243</v>
      </c>
    </row>
    <row r="25245" s="1" customFormat="1" spans="1:1">
      <c r="A25245" s="1" t="s">
        <v>25244</v>
      </c>
    </row>
    <row r="25246" s="1" customFormat="1" spans="1:1">
      <c r="A25246" s="1" t="s">
        <v>25245</v>
      </c>
    </row>
    <row r="25247" s="1" customFormat="1" spans="1:1">
      <c r="A25247" s="1" t="s">
        <v>25246</v>
      </c>
    </row>
    <row r="25248" s="1" customFormat="1" spans="1:1">
      <c r="A25248" s="1" t="s">
        <v>25247</v>
      </c>
    </row>
    <row r="25249" s="1" customFormat="1" spans="1:1">
      <c r="A25249" s="1" t="s">
        <v>25248</v>
      </c>
    </row>
    <row r="25250" s="1" customFormat="1" spans="1:1">
      <c r="A25250" s="1" t="s">
        <v>25249</v>
      </c>
    </row>
    <row r="25251" s="1" customFormat="1" spans="1:1">
      <c r="A25251" s="1" t="s">
        <v>25250</v>
      </c>
    </row>
    <row r="25252" s="1" customFormat="1" spans="1:1">
      <c r="A25252" s="1" t="s">
        <v>25251</v>
      </c>
    </row>
    <row r="25253" s="1" customFormat="1" spans="1:1">
      <c r="A25253" s="1" t="s">
        <v>25252</v>
      </c>
    </row>
    <row r="25254" s="1" customFormat="1" spans="1:1">
      <c r="A25254" s="1" t="s">
        <v>25253</v>
      </c>
    </row>
    <row r="25255" s="1" customFormat="1" spans="1:1">
      <c r="A25255" s="1" t="s">
        <v>25254</v>
      </c>
    </row>
    <row r="25256" s="1" customFormat="1" spans="1:1">
      <c r="A25256" s="1" t="s">
        <v>25255</v>
      </c>
    </row>
    <row r="25257" s="1" customFormat="1" spans="1:1">
      <c r="A25257" s="1" t="s">
        <v>25256</v>
      </c>
    </row>
    <row r="25258" s="1" customFormat="1" spans="1:1">
      <c r="A25258" s="1" t="s">
        <v>25257</v>
      </c>
    </row>
    <row r="25259" s="1" customFormat="1" spans="1:1">
      <c r="A25259" s="1" t="s">
        <v>25258</v>
      </c>
    </row>
    <row r="25260" s="1" customFormat="1" spans="1:1">
      <c r="A25260" s="1" t="s">
        <v>25259</v>
      </c>
    </row>
    <row r="25261" s="1" customFormat="1" spans="1:1">
      <c r="A25261" s="1" t="s">
        <v>25260</v>
      </c>
    </row>
    <row r="25262" s="1" customFormat="1" spans="1:1">
      <c r="A25262" s="1" t="s">
        <v>25261</v>
      </c>
    </row>
    <row r="25263" s="1" customFormat="1" spans="1:1">
      <c r="A25263" s="1" t="s">
        <v>25262</v>
      </c>
    </row>
    <row r="25264" s="1" customFormat="1" spans="1:1">
      <c r="A25264" s="1" t="s">
        <v>25263</v>
      </c>
    </row>
    <row r="25265" s="1" customFormat="1" spans="1:1">
      <c r="A25265" s="1" t="s">
        <v>25264</v>
      </c>
    </row>
    <row r="25266" s="1" customFormat="1" spans="1:1">
      <c r="A25266" s="1" t="s">
        <v>25265</v>
      </c>
    </row>
    <row r="25267" s="1" customFormat="1" spans="1:1">
      <c r="A25267" s="1" t="s">
        <v>25266</v>
      </c>
    </row>
    <row r="25268" s="1" customFormat="1" spans="1:1">
      <c r="A25268" s="1" t="s">
        <v>25267</v>
      </c>
    </row>
    <row r="25269" s="1" customFormat="1" spans="1:1">
      <c r="A25269" s="1" t="s">
        <v>25268</v>
      </c>
    </row>
    <row r="25270" s="1" customFormat="1" spans="1:1">
      <c r="A25270" s="1" t="s">
        <v>25269</v>
      </c>
    </row>
    <row r="25271" s="1" customFormat="1" spans="1:1">
      <c r="A25271" s="1" t="s">
        <v>25270</v>
      </c>
    </row>
    <row r="25272" s="1" customFormat="1" spans="1:1">
      <c r="A25272" s="1" t="s">
        <v>25271</v>
      </c>
    </row>
    <row r="25273" s="1" customFormat="1" spans="1:1">
      <c r="A25273" s="1" t="s">
        <v>25272</v>
      </c>
    </row>
    <row r="25274" s="1" customFormat="1" spans="1:1">
      <c r="A25274" s="1" t="s">
        <v>25273</v>
      </c>
    </row>
    <row r="25275" s="1" customFormat="1" spans="1:1">
      <c r="A25275" s="1" t="s">
        <v>25274</v>
      </c>
    </row>
    <row r="25276" s="1" customFormat="1" spans="1:1">
      <c r="A25276" s="1" t="s">
        <v>25275</v>
      </c>
    </row>
    <row r="25277" s="1" customFormat="1" spans="1:1">
      <c r="A25277" s="1" t="s">
        <v>25276</v>
      </c>
    </row>
    <row r="25278" s="1" customFormat="1" spans="1:1">
      <c r="A25278" s="1" t="s">
        <v>25277</v>
      </c>
    </row>
    <row r="25279" s="1" customFormat="1" spans="1:1">
      <c r="A25279" s="1" t="s">
        <v>25278</v>
      </c>
    </row>
    <row r="25280" s="1" customFormat="1" spans="1:1">
      <c r="A25280" s="1" t="s">
        <v>25279</v>
      </c>
    </row>
    <row r="25281" s="1" customFormat="1" spans="1:1">
      <c r="A25281" s="1" t="s">
        <v>25280</v>
      </c>
    </row>
    <row r="25282" s="1" customFormat="1" spans="1:1">
      <c r="A25282" s="1" t="s">
        <v>25281</v>
      </c>
    </row>
    <row r="25283" s="1" customFormat="1" spans="1:1">
      <c r="A25283" s="1" t="s">
        <v>25282</v>
      </c>
    </row>
    <row r="25284" s="1" customFormat="1" spans="1:1">
      <c r="A25284" s="1" t="s">
        <v>25283</v>
      </c>
    </row>
    <row r="25285" s="1" customFormat="1" spans="1:1">
      <c r="A25285" s="1" t="s">
        <v>25284</v>
      </c>
    </row>
    <row r="25286" s="1" customFormat="1" spans="1:1">
      <c r="A25286" s="1" t="s">
        <v>25285</v>
      </c>
    </row>
    <row r="25287" s="1" customFormat="1" spans="1:1">
      <c r="A25287" s="1" t="s">
        <v>25286</v>
      </c>
    </row>
    <row r="25288" s="1" customFormat="1" spans="1:1">
      <c r="A25288" s="1" t="s">
        <v>25287</v>
      </c>
    </row>
    <row r="25289" s="1" customFormat="1" spans="1:1">
      <c r="A25289" s="1" t="s">
        <v>25288</v>
      </c>
    </row>
    <row r="25290" s="1" customFormat="1" spans="1:1">
      <c r="A25290" s="1" t="s">
        <v>25289</v>
      </c>
    </row>
    <row r="25291" s="1" customFormat="1" spans="1:1">
      <c r="A25291" s="1" t="s">
        <v>25290</v>
      </c>
    </row>
    <row r="25292" s="1" customFormat="1" spans="1:1">
      <c r="A25292" s="1" t="s">
        <v>25291</v>
      </c>
    </row>
    <row r="25293" s="1" customFormat="1" spans="1:1">
      <c r="A25293" s="1" t="s">
        <v>25292</v>
      </c>
    </row>
    <row r="25294" s="1" customFormat="1" spans="1:1">
      <c r="A25294" s="1" t="s">
        <v>25293</v>
      </c>
    </row>
    <row r="25295" s="1" customFormat="1" spans="1:1">
      <c r="A25295" s="1" t="s">
        <v>25294</v>
      </c>
    </row>
    <row r="25296" s="1" customFormat="1" spans="1:1">
      <c r="A25296" s="1" t="s">
        <v>25295</v>
      </c>
    </row>
    <row r="25297" s="1" customFormat="1" spans="1:1">
      <c r="A25297" s="1" t="s">
        <v>25296</v>
      </c>
    </row>
    <row r="25298" s="1" customFormat="1" spans="1:1">
      <c r="A25298" s="1" t="s">
        <v>25297</v>
      </c>
    </row>
    <row r="25299" s="1" customFormat="1" spans="1:1">
      <c r="A25299" s="1" t="s">
        <v>25298</v>
      </c>
    </row>
    <row r="25300" s="1" customFormat="1" spans="1:1">
      <c r="A25300" s="1" t="s">
        <v>25299</v>
      </c>
    </row>
    <row r="25301" s="1" customFormat="1" spans="1:1">
      <c r="A25301" s="1" t="s">
        <v>25300</v>
      </c>
    </row>
    <row r="25302" s="1" customFormat="1" spans="1:1">
      <c r="A25302" s="1" t="s">
        <v>25301</v>
      </c>
    </row>
    <row r="25303" s="1" customFormat="1" spans="1:1">
      <c r="A25303" s="1" t="s">
        <v>25302</v>
      </c>
    </row>
    <row r="25304" s="1" customFormat="1" spans="1:1">
      <c r="A25304" s="1" t="s">
        <v>25303</v>
      </c>
    </row>
    <row r="25305" s="1" customFormat="1" spans="1:1">
      <c r="A25305" s="1" t="s">
        <v>25304</v>
      </c>
    </row>
    <row r="25306" s="1" customFormat="1" spans="1:1">
      <c r="A25306" s="1" t="s">
        <v>25305</v>
      </c>
    </row>
    <row r="25307" s="1" customFormat="1" spans="1:1">
      <c r="A25307" s="1" t="s">
        <v>25306</v>
      </c>
    </row>
    <row r="25308" s="1" customFormat="1" spans="1:1">
      <c r="A25308" s="1" t="s">
        <v>25307</v>
      </c>
    </row>
    <row r="25309" s="1" customFormat="1" spans="1:1">
      <c r="A25309" s="1" t="s">
        <v>25308</v>
      </c>
    </row>
    <row r="25310" s="1" customFormat="1" spans="1:1">
      <c r="A25310" s="1" t="s">
        <v>25309</v>
      </c>
    </row>
    <row r="25311" s="1" customFormat="1" spans="1:1">
      <c r="A25311" s="1" t="s">
        <v>25310</v>
      </c>
    </row>
    <row r="25312" s="1" customFormat="1" spans="1:1">
      <c r="A25312" s="1" t="s">
        <v>25311</v>
      </c>
    </row>
    <row r="25313" s="1" customFormat="1" spans="1:1">
      <c r="A25313" s="1" t="s">
        <v>25312</v>
      </c>
    </row>
    <row r="25314" s="1" customFormat="1" spans="1:1">
      <c r="A25314" s="1" t="s">
        <v>25313</v>
      </c>
    </row>
    <row r="25315" s="1" customFormat="1" spans="1:1">
      <c r="A25315" s="1" t="s">
        <v>25314</v>
      </c>
    </row>
    <row r="25316" s="1" customFormat="1" spans="1:1">
      <c r="A25316" s="1" t="s">
        <v>25315</v>
      </c>
    </row>
    <row r="25317" s="1" customFormat="1" spans="1:1">
      <c r="A25317" s="1" t="s">
        <v>25316</v>
      </c>
    </row>
    <row r="25318" s="1" customFormat="1" spans="1:1">
      <c r="A25318" s="1" t="s">
        <v>25317</v>
      </c>
    </row>
    <row r="25319" s="1" customFormat="1" spans="1:1">
      <c r="A25319" s="1" t="s">
        <v>25318</v>
      </c>
    </row>
    <row r="25320" s="1" customFormat="1" spans="1:1">
      <c r="A25320" s="1" t="s">
        <v>25319</v>
      </c>
    </row>
    <row r="25321" s="1" customFormat="1" spans="1:1">
      <c r="A25321" s="1" t="s">
        <v>25320</v>
      </c>
    </row>
    <row r="25322" s="1" customFormat="1" spans="1:1">
      <c r="A25322" s="1" t="s">
        <v>25321</v>
      </c>
    </row>
    <row r="25323" s="1" customFormat="1" spans="1:1">
      <c r="A25323" s="1" t="s">
        <v>25322</v>
      </c>
    </row>
    <row r="25324" s="1" customFormat="1" spans="1:1">
      <c r="A25324" s="1" t="s">
        <v>25323</v>
      </c>
    </row>
    <row r="25325" s="1" customFormat="1" spans="1:1">
      <c r="A25325" s="1" t="s">
        <v>25324</v>
      </c>
    </row>
    <row r="25326" s="1" customFormat="1" spans="1:1">
      <c r="A25326" s="1" t="s">
        <v>25325</v>
      </c>
    </row>
    <row r="25327" s="1" customFormat="1" spans="1:1">
      <c r="A25327" s="1" t="s">
        <v>25326</v>
      </c>
    </row>
    <row r="25328" s="1" customFormat="1" spans="1:1">
      <c r="A25328" s="1" t="s">
        <v>25327</v>
      </c>
    </row>
    <row r="25329" s="1" customFormat="1" spans="1:1">
      <c r="A25329" s="1" t="s">
        <v>25328</v>
      </c>
    </row>
    <row r="25330" s="1" customFormat="1" spans="1:1">
      <c r="A25330" s="1" t="s">
        <v>25329</v>
      </c>
    </row>
    <row r="25331" s="1" customFormat="1" spans="1:1">
      <c r="A25331" s="1" t="s">
        <v>25330</v>
      </c>
    </row>
    <row r="25332" s="1" customFormat="1" spans="1:1">
      <c r="A25332" s="1" t="s">
        <v>25331</v>
      </c>
    </row>
    <row r="25333" s="1" customFormat="1" spans="1:1">
      <c r="A25333" s="1" t="s">
        <v>25332</v>
      </c>
    </row>
    <row r="25334" s="1" customFormat="1" spans="1:1">
      <c r="A25334" s="1" t="s">
        <v>25333</v>
      </c>
    </row>
    <row r="25335" s="1" customFormat="1" spans="1:1">
      <c r="A25335" s="1" t="s">
        <v>25334</v>
      </c>
    </row>
    <row r="25336" s="1" customFormat="1" spans="1:1">
      <c r="A25336" s="1" t="s">
        <v>25335</v>
      </c>
    </row>
    <row r="25337" s="1" customFormat="1" spans="1:1">
      <c r="A25337" s="1" t="s">
        <v>25336</v>
      </c>
    </row>
    <row r="25338" s="1" customFormat="1" spans="1:1">
      <c r="A25338" s="1" t="s">
        <v>25337</v>
      </c>
    </row>
    <row r="25339" s="1" customFormat="1" spans="1:1">
      <c r="A25339" s="1" t="s">
        <v>25338</v>
      </c>
    </row>
    <row r="25340" s="1" customFormat="1" spans="1:1">
      <c r="A25340" s="1" t="s">
        <v>25339</v>
      </c>
    </row>
    <row r="25341" s="1" customFormat="1" spans="1:1">
      <c r="A25341" s="1" t="s">
        <v>25340</v>
      </c>
    </row>
    <row r="25342" s="1" customFormat="1" spans="1:1">
      <c r="A25342" s="1" t="s">
        <v>25341</v>
      </c>
    </row>
    <row r="25343" s="1" customFormat="1" spans="1:1">
      <c r="A25343" s="1" t="s">
        <v>25342</v>
      </c>
    </row>
    <row r="25344" s="1" customFormat="1" spans="1:1">
      <c r="A25344" s="1" t="s">
        <v>25343</v>
      </c>
    </row>
    <row r="25345" s="1" customFormat="1" spans="1:1">
      <c r="A25345" s="1" t="s">
        <v>25344</v>
      </c>
    </row>
    <row r="25346" s="1" customFormat="1" spans="1:1">
      <c r="A25346" s="1" t="s">
        <v>25345</v>
      </c>
    </row>
    <row r="25347" s="1" customFormat="1" spans="1:1">
      <c r="A25347" s="1" t="s">
        <v>25346</v>
      </c>
    </row>
    <row r="25348" s="1" customFormat="1" spans="1:1">
      <c r="A25348" s="1" t="s">
        <v>25347</v>
      </c>
    </row>
    <row r="25349" s="1" customFormat="1" spans="1:1">
      <c r="A25349" s="1" t="s">
        <v>25348</v>
      </c>
    </row>
    <row r="25350" s="1" customFormat="1" spans="1:1">
      <c r="A25350" s="1" t="s">
        <v>25349</v>
      </c>
    </row>
    <row r="25351" s="1" customFormat="1" spans="1:1">
      <c r="A25351" s="1" t="s">
        <v>25350</v>
      </c>
    </row>
    <row r="25352" s="1" customFormat="1" spans="1:1">
      <c r="A25352" s="1" t="s">
        <v>25351</v>
      </c>
    </row>
    <row r="25353" s="1" customFormat="1" spans="1:1">
      <c r="A25353" s="1" t="s">
        <v>25352</v>
      </c>
    </row>
    <row r="25354" s="1" customFormat="1" spans="1:1">
      <c r="A25354" s="1" t="s">
        <v>25353</v>
      </c>
    </row>
    <row r="25355" s="1" customFormat="1" spans="1:1">
      <c r="A25355" s="1" t="s">
        <v>25354</v>
      </c>
    </row>
    <row r="25356" s="1" customFormat="1" spans="1:1">
      <c r="A25356" s="1" t="s">
        <v>25355</v>
      </c>
    </row>
    <row r="25357" s="1" customFormat="1" spans="1:1">
      <c r="A25357" s="1" t="s">
        <v>25356</v>
      </c>
    </row>
    <row r="25358" s="1" customFormat="1" spans="1:1">
      <c r="A25358" s="1" t="s">
        <v>25357</v>
      </c>
    </row>
    <row r="25359" s="1" customFormat="1" spans="1:1">
      <c r="A25359" s="1" t="s">
        <v>25358</v>
      </c>
    </row>
    <row r="25360" s="1" customFormat="1" spans="1:1">
      <c r="A25360" s="1" t="s">
        <v>25359</v>
      </c>
    </row>
    <row r="25361" s="1" customFormat="1" spans="1:1">
      <c r="A25361" s="1" t="s">
        <v>25360</v>
      </c>
    </row>
    <row r="25362" s="1" customFormat="1" spans="1:1">
      <c r="A25362" s="1" t="s">
        <v>25361</v>
      </c>
    </row>
    <row r="25363" s="1" customFormat="1" spans="1:1">
      <c r="A25363" s="1" t="s">
        <v>25362</v>
      </c>
    </row>
    <row r="25364" s="1" customFormat="1" spans="1:1">
      <c r="A25364" s="1" t="s">
        <v>25363</v>
      </c>
    </row>
    <row r="25365" s="1" customFormat="1" spans="1:1">
      <c r="A25365" s="1" t="s">
        <v>25364</v>
      </c>
    </row>
    <row r="25366" s="1" customFormat="1" spans="1:1">
      <c r="A25366" s="1" t="s">
        <v>25365</v>
      </c>
    </row>
    <row r="25367" s="1" customFormat="1" spans="1:1">
      <c r="A25367" s="1" t="s">
        <v>25366</v>
      </c>
    </row>
    <row r="25368" s="1" customFormat="1" spans="1:1">
      <c r="A25368" s="1" t="s">
        <v>25367</v>
      </c>
    </row>
    <row r="25369" s="1" customFormat="1" spans="1:1">
      <c r="A25369" s="1" t="s">
        <v>25368</v>
      </c>
    </row>
    <row r="25370" s="1" customFormat="1" spans="1:1">
      <c r="A25370" s="1" t="s">
        <v>25369</v>
      </c>
    </row>
    <row r="25371" s="1" customFormat="1" spans="1:1">
      <c r="A25371" s="1" t="s">
        <v>25370</v>
      </c>
    </row>
    <row r="25372" s="1" customFormat="1" spans="1:1">
      <c r="A25372" s="1" t="s">
        <v>25371</v>
      </c>
    </row>
    <row r="25373" s="1" customFormat="1" spans="1:1">
      <c r="A25373" s="1" t="s">
        <v>25372</v>
      </c>
    </row>
    <row r="25374" s="1" customFormat="1" spans="1:1">
      <c r="A25374" s="1" t="s">
        <v>25373</v>
      </c>
    </row>
    <row r="25375" s="1" customFormat="1" spans="1:1">
      <c r="A25375" s="1" t="s">
        <v>25374</v>
      </c>
    </row>
    <row r="25376" s="1" customFormat="1" spans="1:1">
      <c r="A25376" s="1" t="s">
        <v>25375</v>
      </c>
    </row>
    <row r="25377" s="1" customFormat="1" spans="1:1">
      <c r="A25377" s="1" t="s">
        <v>25376</v>
      </c>
    </row>
    <row r="25378" s="1" customFormat="1" spans="1:1">
      <c r="A25378" s="1" t="s">
        <v>25377</v>
      </c>
    </row>
    <row r="25379" s="1" customFormat="1" spans="1:1">
      <c r="A25379" s="1" t="s">
        <v>25378</v>
      </c>
    </row>
    <row r="25380" s="1" customFormat="1" spans="1:1">
      <c r="A25380" s="1" t="s">
        <v>25379</v>
      </c>
    </row>
    <row r="25381" s="1" customFormat="1" spans="1:1">
      <c r="A25381" s="1" t="s">
        <v>25380</v>
      </c>
    </row>
    <row r="25382" s="1" customFormat="1" spans="1:1">
      <c r="A25382" s="1" t="s">
        <v>25381</v>
      </c>
    </row>
    <row r="25383" s="1" customFormat="1" spans="1:1">
      <c r="A25383" s="1" t="s">
        <v>25382</v>
      </c>
    </row>
    <row r="25384" s="1" customFormat="1" spans="1:1">
      <c r="A25384" s="1" t="s">
        <v>25383</v>
      </c>
    </row>
    <row r="25385" s="1" customFormat="1" spans="1:1">
      <c r="A25385" s="1" t="s">
        <v>25384</v>
      </c>
    </row>
    <row r="25386" s="1" customFormat="1" spans="1:1">
      <c r="A25386" s="1" t="s">
        <v>25385</v>
      </c>
    </row>
    <row r="25387" s="1" customFormat="1" spans="1:1">
      <c r="A25387" s="1" t="s">
        <v>25386</v>
      </c>
    </row>
    <row r="25388" s="1" customFormat="1" spans="1:1">
      <c r="A25388" s="1" t="s">
        <v>25387</v>
      </c>
    </row>
    <row r="25389" s="1" customFormat="1" spans="1:1">
      <c r="A25389" s="1" t="s">
        <v>25388</v>
      </c>
    </row>
    <row r="25390" s="1" customFormat="1" spans="1:1">
      <c r="A25390" s="1" t="s">
        <v>25389</v>
      </c>
    </row>
    <row r="25391" s="1" customFormat="1" spans="1:1">
      <c r="A25391" s="1" t="s">
        <v>25390</v>
      </c>
    </row>
    <row r="25392" s="1" customFormat="1" spans="1:1">
      <c r="A25392" s="1" t="s">
        <v>25391</v>
      </c>
    </row>
    <row r="25393" s="1" customFormat="1" spans="1:1">
      <c r="A25393" s="1" t="s">
        <v>25392</v>
      </c>
    </row>
    <row r="25394" s="1" customFormat="1" spans="1:1">
      <c r="A25394" s="1" t="s">
        <v>25393</v>
      </c>
    </row>
    <row r="25395" s="1" customFormat="1" spans="1:1">
      <c r="A25395" s="1" t="s">
        <v>25394</v>
      </c>
    </row>
    <row r="25396" s="1" customFormat="1" spans="1:1">
      <c r="A25396" s="1" t="s">
        <v>25395</v>
      </c>
    </row>
    <row r="25397" s="1" customFormat="1" spans="1:1">
      <c r="A25397" s="1" t="s">
        <v>25396</v>
      </c>
    </row>
    <row r="25398" s="1" customFormat="1" spans="1:1">
      <c r="A25398" s="1" t="s">
        <v>25397</v>
      </c>
    </row>
    <row r="25399" s="1" customFormat="1" spans="1:1">
      <c r="A25399" s="1" t="s">
        <v>25398</v>
      </c>
    </row>
    <row r="25400" s="1" customFormat="1" spans="1:1">
      <c r="A25400" s="1" t="s">
        <v>25399</v>
      </c>
    </row>
    <row r="25401" s="1" customFormat="1" spans="1:1">
      <c r="A25401" s="1" t="s">
        <v>25400</v>
      </c>
    </row>
    <row r="25402" s="1" customFormat="1" spans="1:1">
      <c r="A25402" s="1" t="s">
        <v>25401</v>
      </c>
    </row>
    <row r="25403" s="1" customFormat="1" spans="1:1">
      <c r="A25403" s="1" t="s">
        <v>25402</v>
      </c>
    </row>
    <row r="25404" s="1" customFormat="1" spans="1:1">
      <c r="A25404" s="1" t="s">
        <v>25403</v>
      </c>
    </row>
    <row r="25405" s="1" customFormat="1" spans="1:1">
      <c r="A25405" s="1" t="s">
        <v>25404</v>
      </c>
    </row>
    <row r="25406" s="1" customFormat="1" spans="1:1">
      <c r="A25406" s="1" t="s">
        <v>25405</v>
      </c>
    </row>
    <row r="25407" s="1" customFormat="1" spans="1:1">
      <c r="A25407" s="1" t="s">
        <v>25406</v>
      </c>
    </row>
    <row r="25408" s="1" customFormat="1" spans="1:1">
      <c r="A25408" s="1" t="s">
        <v>25407</v>
      </c>
    </row>
    <row r="25409" s="1" customFormat="1" spans="1:1">
      <c r="A25409" s="1" t="s">
        <v>25408</v>
      </c>
    </row>
    <row r="25410" s="1" customFormat="1" spans="1:1">
      <c r="A25410" s="1" t="s">
        <v>25409</v>
      </c>
    </row>
    <row r="25411" s="1" customFormat="1" spans="1:1">
      <c r="A25411" s="1" t="s">
        <v>25410</v>
      </c>
    </row>
    <row r="25412" s="1" customFormat="1" spans="1:1">
      <c r="A25412" s="1" t="s">
        <v>25411</v>
      </c>
    </row>
    <row r="25413" s="1" customFormat="1" spans="1:1">
      <c r="A25413" s="1" t="s">
        <v>25412</v>
      </c>
    </row>
    <row r="25414" s="1" customFormat="1" spans="1:1">
      <c r="A25414" s="1" t="s">
        <v>25413</v>
      </c>
    </row>
    <row r="25415" s="1" customFormat="1" spans="1:1">
      <c r="A25415" s="1" t="s">
        <v>25414</v>
      </c>
    </row>
    <row r="25416" s="1" customFormat="1" spans="1:1">
      <c r="A25416" s="1" t="s">
        <v>25415</v>
      </c>
    </row>
    <row r="25417" s="1" customFormat="1" spans="1:1">
      <c r="A25417" s="1" t="s">
        <v>25416</v>
      </c>
    </row>
    <row r="25418" s="1" customFormat="1" spans="1:1">
      <c r="A25418" s="1" t="s">
        <v>25417</v>
      </c>
    </row>
    <row r="25419" s="1" customFormat="1" spans="1:1">
      <c r="A25419" s="1" t="s">
        <v>25418</v>
      </c>
    </row>
    <row r="25420" s="1" customFormat="1" spans="1:1">
      <c r="A25420" s="1" t="s">
        <v>25419</v>
      </c>
    </row>
    <row r="25421" s="1" customFormat="1" spans="1:1">
      <c r="A25421" s="1" t="s">
        <v>25420</v>
      </c>
    </row>
    <row r="25422" s="1" customFormat="1" spans="1:1">
      <c r="A25422" s="1" t="s">
        <v>25421</v>
      </c>
    </row>
    <row r="25423" s="1" customFormat="1" spans="1:1">
      <c r="A25423" s="1" t="s">
        <v>25422</v>
      </c>
    </row>
    <row r="25424" s="1" customFormat="1" spans="1:1">
      <c r="A25424" s="1" t="s">
        <v>25423</v>
      </c>
    </row>
    <row r="25425" s="1" customFormat="1" spans="1:1">
      <c r="A25425" s="1" t="s">
        <v>25424</v>
      </c>
    </row>
    <row r="25426" s="1" customFormat="1" spans="1:1">
      <c r="A25426" s="1" t="s">
        <v>25425</v>
      </c>
    </row>
    <row r="25427" s="1" customFormat="1" spans="1:1">
      <c r="A25427" s="1" t="s">
        <v>25426</v>
      </c>
    </row>
    <row r="25428" s="1" customFormat="1" spans="1:1">
      <c r="A25428" s="1" t="s">
        <v>25427</v>
      </c>
    </row>
    <row r="25429" s="1" customFormat="1" spans="1:1">
      <c r="A25429" s="1" t="s">
        <v>25428</v>
      </c>
    </row>
    <row r="25430" s="1" customFormat="1" spans="1:1">
      <c r="A25430" s="1" t="s">
        <v>25429</v>
      </c>
    </row>
    <row r="25431" s="1" customFormat="1" spans="1:1">
      <c r="A25431" s="1" t="s">
        <v>25430</v>
      </c>
    </row>
    <row r="25432" s="1" customFormat="1" spans="1:1">
      <c r="A25432" s="1" t="s">
        <v>25431</v>
      </c>
    </row>
    <row r="25433" s="1" customFormat="1" spans="1:1">
      <c r="A25433" s="1" t="s">
        <v>25432</v>
      </c>
    </row>
    <row r="25434" s="1" customFormat="1" spans="1:1">
      <c r="A25434" s="1" t="s">
        <v>25433</v>
      </c>
    </row>
    <row r="25435" s="1" customFormat="1" spans="1:1">
      <c r="A25435" s="1" t="s">
        <v>25434</v>
      </c>
    </row>
    <row r="25436" s="1" customFormat="1" spans="1:1">
      <c r="A25436" s="1" t="s">
        <v>25435</v>
      </c>
    </row>
    <row r="25437" s="1" customFormat="1" spans="1:1">
      <c r="A25437" s="1" t="s">
        <v>25436</v>
      </c>
    </row>
    <row r="25438" s="1" customFormat="1" spans="1:1">
      <c r="A25438" s="1" t="s">
        <v>25437</v>
      </c>
    </row>
    <row r="25439" s="1" customFormat="1" spans="1:1">
      <c r="A25439" s="1" t="s">
        <v>25438</v>
      </c>
    </row>
    <row r="25440" s="1" customFormat="1" spans="1:1">
      <c r="A25440" s="1" t="s">
        <v>25439</v>
      </c>
    </row>
    <row r="25441" s="1" customFormat="1" spans="1:1">
      <c r="A25441" s="1" t="s">
        <v>25440</v>
      </c>
    </row>
    <row r="25442" s="1" customFormat="1" spans="1:1">
      <c r="A25442" s="1" t="s">
        <v>25441</v>
      </c>
    </row>
    <row r="25443" s="1" customFormat="1" spans="1:1">
      <c r="A25443" s="1" t="s">
        <v>25442</v>
      </c>
    </row>
    <row r="25444" s="1" customFormat="1" spans="1:1">
      <c r="A25444" s="1" t="s">
        <v>25443</v>
      </c>
    </row>
    <row r="25445" s="1" customFormat="1" spans="1:1">
      <c r="A25445" s="1" t="s">
        <v>25444</v>
      </c>
    </row>
    <row r="25446" s="1" customFormat="1" spans="1:1">
      <c r="A25446" s="1" t="s">
        <v>25445</v>
      </c>
    </row>
    <row r="25447" s="1" customFormat="1" spans="1:1">
      <c r="A25447" s="1" t="s">
        <v>25446</v>
      </c>
    </row>
    <row r="25448" s="1" customFormat="1" spans="1:1">
      <c r="A25448" s="1" t="s">
        <v>25447</v>
      </c>
    </row>
    <row r="25449" s="1" customFormat="1" spans="1:1">
      <c r="A25449" s="1" t="s">
        <v>25448</v>
      </c>
    </row>
    <row r="25450" s="1" customFormat="1" spans="1:1">
      <c r="A25450" s="1" t="s">
        <v>25449</v>
      </c>
    </row>
    <row r="25451" s="1" customFormat="1" spans="1:1">
      <c r="A25451" s="1" t="s">
        <v>25450</v>
      </c>
    </row>
    <row r="25452" s="1" customFormat="1" spans="1:1">
      <c r="A25452" s="1" t="s">
        <v>25451</v>
      </c>
    </row>
    <row r="25453" s="1" customFormat="1" spans="1:1">
      <c r="A25453" s="1" t="s">
        <v>25452</v>
      </c>
    </row>
    <row r="25454" s="1" customFormat="1" spans="1:1">
      <c r="A25454" s="1" t="s">
        <v>25453</v>
      </c>
    </row>
    <row r="25455" s="1" customFormat="1" spans="1:1">
      <c r="A25455" s="1" t="s">
        <v>25454</v>
      </c>
    </row>
    <row r="25456" s="1" customFormat="1" spans="1:1">
      <c r="A25456" s="1" t="s">
        <v>25455</v>
      </c>
    </row>
    <row r="25457" s="1" customFormat="1" spans="1:1">
      <c r="A25457" s="1" t="s">
        <v>25456</v>
      </c>
    </row>
    <row r="25458" s="1" customFormat="1" spans="1:1">
      <c r="A25458" s="1" t="s">
        <v>25457</v>
      </c>
    </row>
    <row r="25459" s="1" customFormat="1" spans="1:1">
      <c r="A25459" s="1" t="s">
        <v>25458</v>
      </c>
    </row>
    <row r="25460" s="1" customFormat="1" spans="1:1">
      <c r="A25460" s="1" t="s">
        <v>25459</v>
      </c>
    </row>
    <row r="25461" s="1" customFormat="1" spans="1:1">
      <c r="A25461" s="1" t="s">
        <v>25460</v>
      </c>
    </row>
    <row r="25462" s="1" customFormat="1" spans="1:1">
      <c r="A25462" s="1" t="s">
        <v>25461</v>
      </c>
    </row>
    <row r="25463" s="1" customFormat="1" spans="1:1">
      <c r="A25463" s="1" t="s">
        <v>25462</v>
      </c>
    </row>
    <row r="25464" s="1" customFormat="1" spans="1:1">
      <c r="A25464" s="1" t="s">
        <v>25463</v>
      </c>
    </row>
    <row r="25465" s="1" customFormat="1" spans="1:1">
      <c r="A25465" s="1" t="s">
        <v>25464</v>
      </c>
    </row>
    <row r="25466" s="1" customFormat="1" spans="1:1">
      <c r="A25466" s="1" t="s">
        <v>25465</v>
      </c>
    </row>
    <row r="25467" s="1" customFormat="1" spans="1:1">
      <c r="A25467" s="1" t="s">
        <v>25466</v>
      </c>
    </row>
    <row r="25468" s="1" customFormat="1" spans="1:1">
      <c r="A25468" s="1" t="s">
        <v>25467</v>
      </c>
    </row>
    <row r="25469" s="1" customFormat="1" spans="1:1">
      <c r="A25469" s="1" t="s">
        <v>25468</v>
      </c>
    </row>
    <row r="25470" s="1" customFormat="1" spans="1:1">
      <c r="A25470" s="1" t="s">
        <v>25469</v>
      </c>
    </row>
    <row r="25471" s="1" customFormat="1" spans="1:1">
      <c r="A25471" s="1" t="s">
        <v>25470</v>
      </c>
    </row>
    <row r="25472" s="1" customFormat="1" spans="1:1">
      <c r="A25472" s="1" t="s">
        <v>25471</v>
      </c>
    </row>
    <row r="25473" s="1" customFormat="1" spans="1:1">
      <c r="A25473" s="1" t="s">
        <v>25472</v>
      </c>
    </row>
    <row r="25474" s="1" customFormat="1" spans="1:1">
      <c r="A25474" s="1" t="s">
        <v>25473</v>
      </c>
    </row>
    <row r="25475" s="1" customFormat="1" spans="1:1">
      <c r="A25475" s="1" t="s">
        <v>25474</v>
      </c>
    </row>
    <row r="25476" s="1" customFormat="1" spans="1:1">
      <c r="A25476" s="1" t="s">
        <v>25475</v>
      </c>
    </row>
    <row r="25477" s="1" customFormat="1" spans="1:1">
      <c r="A25477" s="1" t="s">
        <v>25476</v>
      </c>
    </row>
    <row r="25478" s="1" customFormat="1" spans="1:1">
      <c r="A25478" s="1" t="s">
        <v>25477</v>
      </c>
    </row>
    <row r="25479" s="1" customFormat="1" spans="1:1">
      <c r="A25479" s="1" t="s">
        <v>25478</v>
      </c>
    </row>
    <row r="25480" s="1" customFormat="1" spans="1:1">
      <c r="A25480" s="1" t="s">
        <v>25479</v>
      </c>
    </row>
    <row r="25481" s="1" customFormat="1" spans="1:1">
      <c r="A25481" s="1" t="s">
        <v>25480</v>
      </c>
    </row>
    <row r="25482" s="1" customFormat="1" spans="1:1">
      <c r="A25482" s="1" t="s">
        <v>25481</v>
      </c>
    </row>
    <row r="25483" s="1" customFormat="1" spans="1:1">
      <c r="A25483" s="1" t="s">
        <v>25482</v>
      </c>
    </row>
    <row r="25484" s="1" customFormat="1" spans="1:1">
      <c r="A25484" s="1" t="s">
        <v>25483</v>
      </c>
    </row>
    <row r="25485" s="1" customFormat="1" spans="1:1">
      <c r="A25485" s="1" t="s">
        <v>25484</v>
      </c>
    </row>
    <row r="25486" s="1" customFormat="1" spans="1:1">
      <c r="A25486" s="1" t="s">
        <v>25485</v>
      </c>
    </row>
    <row r="25487" s="1" customFormat="1" spans="1:1">
      <c r="A25487" s="1" t="s">
        <v>25486</v>
      </c>
    </row>
    <row r="25488" s="1" customFormat="1" spans="1:1">
      <c r="A25488" s="1" t="s">
        <v>25487</v>
      </c>
    </row>
    <row r="25489" s="1" customFormat="1" spans="1:1">
      <c r="A25489" s="1" t="s">
        <v>25488</v>
      </c>
    </row>
    <row r="25490" s="1" customFormat="1" spans="1:1">
      <c r="A25490" s="1" t="s">
        <v>25489</v>
      </c>
    </row>
    <row r="25491" s="1" customFormat="1" spans="1:1">
      <c r="A25491" s="1" t="s">
        <v>25490</v>
      </c>
    </row>
    <row r="25492" s="1" customFormat="1" spans="1:1">
      <c r="A25492" s="1" t="s">
        <v>25491</v>
      </c>
    </row>
    <row r="25493" s="1" customFormat="1" spans="1:1">
      <c r="A25493" s="1" t="s">
        <v>25492</v>
      </c>
    </row>
    <row r="25494" s="1" customFormat="1" spans="1:1">
      <c r="A25494" s="1" t="s">
        <v>25493</v>
      </c>
    </row>
    <row r="25495" s="1" customFormat="1" spans="1:1">
      <c r="A25495" s="1" t="s">
        <v>25494</v>
      </c>
    </row>
    <row r="25496" s="1" customFormat="1" spans="1:1">
      <c r="A25496" s="1" t="s">
        <v>25495</v>
      </c>
    </row>
    <row r="25497" s="1" customFormat="1" spans="1:1">
      <c r="A25497" s="1" t="s">
        <v>25496</v>
      </c>
    </row>
    <row r="25498" s="1" customFormat="1" spans="1:1">
      <c r="A25498" s="1" t="s">
        <v>25497</v>
      </c>
    </row>
    <row r="25499" s="1" customFormat="1" spans="1:1">
      <c r="A25499" s="1" t="s">
        <v>25498</v>
      </c>
    </row>
    <row r="25500" s="1" customFormat="1" spans="1:1">
      <c r="A25500" s="1" t="s">
        <v>25499</v>
      </c>
    </row>
    <row r="25501" s="1" customFormat="1" spans="1:1">
      <c r="A25501" s="1" t="s">
        <v>25500</v>
      </c>
    </row>
    <row r="25502" s="1" customFormat="1" spans="1:1">
      <c r="A25502" s="1" t="s">
        <v>25501</v>
      </c>
    </row>
    <row r="25503" s="1" customFormat="1" spans="1:1">
      <c r="A25503" s="1" t="s">
        <v>25502</v>
      </c>
    </row>
    <row r="25504" s="1" customFormat="1" spans="1:1">
      <c r="A25504" s="1" t="s">
        <v>25503</v>
      </c>
    </row>
    <row r="25505" s="1" customFormat="1" spans="1:1">
      <c r="A25505" s="1" t="s">
        <v>25504</v>
      </c>
    </row>
    <row r="25506" s="1" customFormat="1" spans="1:1">
      <c r="A25506" s="1" t="s">
        <v>25505</v>
      </c>
    </row>
    <row r="25507" s="1" customFormat="1" spans="1:1">
      <c r="A25507" s="1" t="s">
        <v>25506</v>
      </c>
    </row>
    <row r="25508" s="1" customFormat="1" spans="1:1">
      <c r="A25508" s="1" t="s">
        <v>25507</v>
      </c>
    </row>
    <row r="25509" s="1" customFormat="1" spans="1:1">
      <c r="A25509" s="1" t="s">
        <v>25508</v>
      </c>
    </row>
    <row r="25510" s="1" customFormat="1" spans="1:1">
      <c r="A25510" s="1" t="s">
        <v>25509</v>
      </c>
    </row>
    <row r="25511" s="1" customFormat="1" spans="1:1">
      <c r="A25511" s="1" t="s">
        <v>25510</v>
      </c>
    </row>
    <row r="25512" s="1" customFormat="1" spans="1:1">
      <c r="A25512" s="1" t="s">
        <v>25511</v>
      </c>
    </row>
    <row r="25513" s="1" customFormat="1" spans="1:1">
      <c r="A25513" s="1" t="s">
        <v>25512</v>
      </c>
    </row>
    <row r="25514" s="1" customFormat="1" spans="1:1">
      <c r="A25514" s="1" t="s">
        <v>25513</v>
      </c>
    </row>
    <row r="25515" s="1" customFormat="1" spans="1:1">
      <c r="A25515" s="1" t="s">
        <v>25514</v>
      </c>
    </row>
    <row r="25516" s="1" customFormat="1" spans="1:1">
      <c r="A25516" s="1" t="s">
        <v>25515</v>
      </c>
    </row>
    <row r="25517" s="1" customFormat="1" spans="1:1">
      <c r="A25517" s="1" t="s">
        <v>25516</v>
      </c>
    </row>
    <row r="25518" s="1" customFormat="1" spans="1:1">
      <c r="A25518" s="1" t="s">
        <v>25517</v>
      </c>
    </row>
    <row r="25519" s="1" customFormat="1" spans="1:1">
      <c r="A25519" s="1" t="s">
        <v>25518</v>
      </c>
    </row>
    <row r="25520" s="1" customFormat="1" spans="1:1">
      <c r="A25520" s="1" t="s">
        <v>25519</v>
      </c>
    </row>
    <row r="25521" s="1" customFormat="1" spans="1:1">
      <c r="A25521" s="1" t="s">
        <v>25520</v>
      </c>
    </row>
    <row r="25522" s="1" customFormat="1" spans="1:1">
      <c r="A25522" s="1" t="s">
        <v>25521</v>
      </c>
    </row>
    <row r="25523" s="1" customFormat="1" spans="1:1">
      <c r="A25523" s="1" t="s">
        <v>25522</v>
      </c>
    </row>
    <row r="25524" s="1" customFormat="1" spans="1:1">
      <c r="A25524" s="1" t="s">
        <v>25523</v>
      </c>
    </row>
    <row r="25525" s="1" customFormat="1" spans="1:1">
      <c r="A25525" s="1" t="s">
        <v>25524</v>
      </c>
    </row>
    <row r="25526" s="1" customFormat="1" spans="1:1">
      <c r="A25526" s="1" t="s">
        <v>25525</v>
      </c>
    </row>
    <row r="25527" s="1" customFormat="1" spans="1:1">
      <c r="A25527" s="1" t="s">
        <v>25526</v>
      </c>
    </row>
    <row r="25528" s="1" customFormat="1" spans="1:1">
      <c r="A25528" s="1" t="s">
        <v>25527</v>
      </c>
    </row>
    <row r="25529" s="1" customFormat="1" spans="1:1">
      <c r="A25529" s="1" t="s">
        <v>25528</v>
      </c>
    </row>
    <row r="25530" s="1" customFormat="1" spans="1:1">
      <c r="A25530" s="1" t="s">
        <v>25529</v>
      </c>
    </row>
    <row r="25531" s="1" customFormat="1" spans="1:1">
      <c r="A25531" s="1" t="s">
        <v>25530</v>
      </c>
    </row>
    <row r="25532" s="1" customFormat="1" spans="1:1">
      <c r="A25532" s="1" t="s">
        <v>25531</v>
      </c>
    </row>
    <row r="25533" s="1" customFormat="1" spans="1:1">
      <c r="A25533" s="1" t="s">
        <v>25532</v>
      </c>
    </row>
    <row r="25534" s="1" customFormat="1" spans="1:1">
      <c r="A25534" s="1" t="s">
        <v>25533</v>
      </c>
    </row>
    <row r="25535" s="1" customFormat="1" spans="1:1">
      <c r="A25535" s="1" t="s">
        <v>25534</v>
      </c>
    </row>
    <row r="25536" s="1" customFormat="1" spans="1:1">
      <c r="A25536" s="1" t="s">
        <v>25535</v>
      </c>
    </row>
    <row r="25537" s="1" customFormat="1" spans="1:1">
      <c r="A25537" s="1" t="s">
        <v>25536</v>
      </c>
    </row>
    <row r="25538" s="1" customFormat="1" spans="1:1">
      <c r="A25538" s="1" t="s">
        <v>25537</v>
      </c>
    </row>
    <row r="25539" s="1" customFormat="1" spans="1:1">
      <c r="A25539" s="1" t="s">
        <v>25538</v>
      </c>
    </row>
    <row r="25540" s="1" customFormat="1" spans="1:1">
      <c r="A25540" s="1" t="s">
        <v>25539</v>
      </c>
    </row>
    <row r="25541" s="1" customFormat="1" spans="1:1">
      <c r="A25541" s="1" t="s">
        <v>25540</v>
      </c>
    </row>
    <row r="25542" s="1" customFormat="1" spans="1:1">
      <c r="A25542" s="1" t="s">
        <v>25541</v>
      </c>
    </row>
    <row r="25543" s="1" customFormat="1" spans="1:1">
      <c r="A25543" s="1" t="s">
        <v>25542</v>
      </c>
    </row>
    <row r="25544" s="1" customFormat="1" spans="1:1">
      <c r="A25544" s="1" t="s">
        <v>25543</v>
      </c>
    </row>
    <row r="25545" s="1" customFormat="1" spans="1:1">
      <c r="A25545" s="1" t="s">
        <v>25544</v>
      </c>
    </row>
    <row r="25546" s="1" customFormat="1" spans="1:1">
      <c r="A25546" s="1" t="s">
        <v>25545</v>
      </c>
    </row>
    <row r="25547" s="1" customFormat="1" spans="1:1">
      <c r="A25547" s="1" t="s">
        <v>25546</v>
      </c>
    </row>
    <row r="25548" s="1" customFormat="1" spans="1:1">
      <c r="A25548" s="1" t="s">
        <v>25547</v>
      </c>
    </row>
    <row r="25549" s="1" customFormat="1" spans="1:1">
      <c r="A25549" s="1" t="s">
        <v>25548</v>
      </c>
    </row>
    <row r="25550" s="1" customFormat="1" spans="1:1">
      <c r="A25550" s="1" t="s">
        <v>25549</v>
      </c>
    </row>
    <row r="25551" s="1" customFormat="1" spans="1:1">
      <c r="A25551" s="1" t="s">
        <v>25550</v>
      </c>
    </row>
    <row r="25552" s="1" customFormat="1" spans="1:1">
      <c r="A25552" s="1" t="s">
        <v>25551</v>
      </c>
    </row>
    <row r="25553" s="1" customFormat="1" spans="1:1">
      <c r="A25553" s="1" t="s">
        <v>25552</v>
      </c>
    </row>
    <row r="25554" s="1" customFormat="1" spans="1:1">
      <c r="A25554" s="1" t="s">
        <v>25553</v>
      </c>
    </row>
    <row r="25555" s="1" customFormat="1" spans="1:1">
      <c r="A25555" s="1" t="s">
        <v>25554</v>
      </c>
    </row>
    <row r="25556" s="1" customFormat="1" spans="1:1">
      <c r="A25556" s="1" t="s">
        <v>25555</v>
      </c>
    </row>
    <row r="25557" s="1" customFormat="1" spans="1:1">
      <c r="A25557" s="1" t="s">
        <v>25556</v>
      </c>
    </row>
    <row r="25558" s="1" customFormat="1" spans="1:1">
      <c r="A25558" s="1" t="s">
        <v>25557</v>
      </c>
    </row>
    <row r="25559" s="1" customFormat="1" spans="1:1">
      <c r="A25559" s="1" t="s">
        <v>25558</v>
      </c>
    </row>
    <row r="25560" s="1" customFormat="1" spans="1:1">
      <c r="A25560" s="1" t="s">
        <v>25559</v>
      </c>
    </row>
    <row r="25561" s="1" customFormat="1" spans="1:1">
      <c r="A25561" s="1" t="s">
        <v>25560</v>
      </c>
    </row>
    <row r="25562" s="1" customFormat="1" spans="1:1">
      <c r="A25562" s="1" t="s">
        <v>25561</v>
      </c>
    </row>
    <row r="25563" s="1" customFormat="1" spans="1:1">
      <c r="A25563" s="1" t="s">
        <v>25562</v>
      </c>
    </row>
    <row r="25564" s="1" customFormat="1" spans="1:1">
      <c r="A25564" s="1" t="s">
        <v>25563</v>
      </c>
    </row>
    <row r="25565" s="1" customFormat="1" spans="1:1">
      <c r="A25565" s="1" t="s">
        <v>25564</v>
      </c>
    </row>
    <row r="25566" s="1" customFormat="1" spans="1:1">
      <c r="A25566" s="1" t="s">
        <v>25565</v>
      </c>
    </row>
    <row r="25567" s="1" customFormat="1" spans="1:1">
      <c r="A25567" s="1" t="s">
        <v>25566</v>
      </c>
    </row>
    <row r="25568" s="1" customFormat="1" spans="1:1">
      <c r="A25568" s="1" t="s">
        <v>25567</v>
      </c>
    </row>
    <row r="25569" s="1" customFormat="1" spans="1:1">
      <c r="A25569" s="1" t="s">
        <v>25568</v>
      </c>
    </row>
    <row r="25570" s="1" customFormat="1" spans="1:1">
      <c r="A25570" s="1" t="s">
        <v>25569</v>
      </c>
    </row>
    <row r="25571" s="1" customFormat="1" spans="1:1">
      <c r="A25571" s="1" t="s">
        <v>25570</v>
      </c>
    </row>
    <row r="25572" s="1" customFormat="1" spans="1:1">
      <c r="A25572" s="1" t="s">
        <v>25571</v>
      </c>
    </row>
    <row r="25573" s="1" customFormat="1" spans="1:1">
      <c r="A25573" s="1" t="s">
        <v>25572</v>
      </c>
    </row>
    <row r="25574" s="1" customFormat="1" spans="1:1">
      <c r="A25574" s="1" t="s">
        <v>25573</v>
      </c>
    </row>
    <row r="25575" s="1" customFormat="1" spans="1:1">
      <c r="A25575" s="1" t="s">
        <v>25574</v>
      </c>
    </row>
    <row r="25576" s="1" customFormat="1" spans="1:1">
      <c r="A25576" s="1" t="s">
        <v>25575</v>
      </c>
    </row>
    <row r="25577" s="1" customFormat="1" spans="1:1">
      <c r="A25577" s="1" t="s">
        <v>25576</v>
      </c>
    </row>
    <row r="25578" s="1" customFormat="1" spans="1:1">
      <c r="A25578" s="1" t="s">
        <v>25577</v>
      </c>
    </row>
    <row r="25579" s="1" customFormat="1" spans="1:1">
      <c r="A25579" s="1" t="s">
        <v>25578</v>
      </c>
    </row>
    <row r="25580" s="1" customFormat="1" spans="1:1">
      <c r="A25580" s="1" t="s">
        <v>25579</v>
      </c>
    </row>
    <row r="25581" s="1" customFormat="1" spans="1:1">
      <c r="A25581" s="1" t="s">
        <v>25580</v>
      </c>
    </row>
    <row r="25582" s="1" customFormat="1" spans="1:1">
      <c r="A25582" s="1" t="s">
        <v>25581</v>
      </c>
    </row>
    <row r="25583" s="1" customFormat="1" spans="1:1">
      <c r="A25583" s="1" t="s">
        <v>25582</v>
      </c>
    </row>
    <row r="25584" s="1" customFormat="1" spans="1:1">
      <c r="A25584" s="1" t="s">
        <v>25583</v>
      </c>
    </row>
    <row r="25585" s="1" customFormat="1" spans="1:1">
      <c r="A25585" s="1" t="s">
        <v>25584</v>
      </c>
    </row>
    <row r="25586" s="1" customFormat="1" spans="1:1">
      <c r="A25586" s="1" t="s">
        <v>25585</v>
      </c>
    </row>
    <row r="25587" s="1" customFormat="1" spans="1:1">
      <c r="A25587" s="1" t="s">
        <v>25586</v>
      </c>
    </row>
    <row r="25588" s="1" customFormat="1" spans="1:1">
      <c r="A25588" s="1" t="s">
        <v>25587</v>
      </c>
    </row>
    <row r="25589" s="1" customFormat="1" spans="1:1">
      <c r="A25589" s="1" t="s">
        <v>25588</v>
      </c>
    </row>
    <row r="25590" s="1" customFormat="1" spans="1:1">
      <c r="A25590" s="1" t="s">
        <v>25589</v>
      </c>
    </row>
    <row r="25591" s="1" customFormat="1" spans="1:1">
      <c r="A25591" s="1" t="s">
        <v>25590</v>
      </c>
    </row>
    <row r="25592" s="1" customFormat="1" spans="1:1">
      <c r="A25592" s="1" t="s">
        <v>25591</v>
      </c>
    </row>
    <row r="25593" s="1" customFormat="1" spans="1:1">
      <c r="A25593" s="1" t="s">
        <v>25592</v>
      </c>
    </row>
    <row r="25594" s="1" customFormat="1" spans="1:1">
      <c r="A25594" s="1" t="s">
        <v>25593</v>
      </c>
    </row>
    <row r="25595" s="1" customFormat="1" spans="1:1">
      <c r="A25595" s="1" t="s">
        <v>25594</v>
      </c>
    </row>
    <row r="25596" s="1" customFormat="1" spans="1:1">
      <c r="A25596" s="1" t="s">
        <v>25595</v>
      </c>
    </row>
    <row r="25597" s="1" customFormat="1" spans="1:1">
      <c r="A25597" s="1" t="s">
        <v>25596</v>
      </c>
    </row>
    <row r="25598" s="1" customFormat="1" spans="1:1">
      <c r="A25598" s="1" t="s">
        <v>25597</v>
      </c>
    </row>
    <row r="25599" s="1" customFormat="1" spans="1:1">
      <c r="A25599" s="1" t="s">
        <v>25598</v>
      </c>
    </row>
    <row r="25600" s="1" customFormat="1" spans="1:1">
      <c r="A25600" s="1" t="s">
        <v>25599</v>
      </c>
    </row>
    <row r="25601" s="1" customFormat="1" spans="1:1">
      <c r="A25601" s="1" t="s">
        <v>25600</v>
      </c>
    </row>
    <row r="25602" s="1" customFormat="1" spans="1:1">
      <c r="A25602" s="1" t="s">
        <v>25601</v>
      </c>
    </row>
    <row r="25603" s="1" customFormat="1" spans="1:1">
      <c r="A25603" s="1" t="s">
        <v>25602</v>
      </c>
    </row>
    <row r="25604" s="1" customFormat="1" spans="1:1">
      <c r="A25604" s="1" t="s">
        <v>25603</v>
      </c>
    </row>
    <row r="25605" s="1" customFormat="1" spans="1:1">
      <c r="A25605" s="1" t="s">
        <v>25604</v>
      </c>
    </row>
    <row r="25606" s="1" customFormat="1" spans="1:1">
      <c r="A25606" s="1" t="s">
        <v>25605</v>
      </c>
    </row>
    <row r="25607" s="1" customFormat="1" spans="1:1">
      <c r="A25607" s="1" t="s">
        <v>25606</v>
      </c>
    </row>
    <row r="25608" s="1" customFormat="1" spans="1:1">
      <c r="A25608" s="1" t="s">
        <v>25607</v>
      </c>
    </row>
    <row r="25609" s="1" customFormat="1" spans="1:1">
      <c r="A25609" s="1" t="s">
        <v>25608</v>
      </c>
    </row>
    <row r="25610" s="1" customFormat="1" spans="1:1">
      <c r="A25610" s="1" t="s">
        <v>25609</v>
      </c>
    </row>
    <row r="25611" s="1" customFormat="1" spans="1:1">
      <c r="A25611" s="1" t="s">
        <v>25610</v>
      </c>
    </row>
    <row r="25612" s="1" customFormat="1" spans="1:1">
      <c r="A25612" s="1" t="s">
        <v>25611</v>
      </c>
    </row>
    <row r="25613" s="1" customFormat="1" spans="1:1">
      <c r="A25613" s="1" t="s">
        <v>25612</v>
      </c>
    </row>
    <row r="25614" s="1" customFormat="1" spans="1:1">
      <c r="A25614" s="1" t="s">
        <v>25613</v>
      </c>
    </row>
    <row r="25615" s="1" customFormat="1" spans="1:1">
      <c r="A25615" s="1" t="s">
        <v>25614</v>
      </c>
    </row>
    <row r="25616" s="1" customFormat="1" spans="1:1">
      <c r="A25616" s="1" t="s">
        <v>25615</v>
      </c>
    </row>
    <row r="25617" s="1" customFormat="1" spans="1:1">
      <c r="A25617" s="1" t="s">
        <v>25616</v>
      </c>
    </row>
    <row r="25618" s="1" customFormat="1" spans="1:1">
      <c r="A25618" s="1" t="s">
        <v>25617</v>
      </c>
    </row>
    <row r="25619" s="1" customFormat="1" spans="1:1">
      <c r="A25619" s="1" t="s">
        <v>25618</v>
      </c>
    </row>
    <row r="25620" s="1" customFormat="1" spans="1:1">
      <c r="A25620" s="1" t="s">
        <v>25619</v>
      </c>
    </row>
    <row r="25621" s="1" customFormat="1" spans="1:1">
      <c r="A25621" s="1" t="s">
        <v>25620</v>
      </c>
    </row>
    <row r="25622" s="1" customFormat="1" spans="1:1">
      <c r="A25622" s="1" t="s">
        <v>25621</v>
      </c>
    </row>
    <row r="25623" s="1" customFormat="1" spans="1:1">
      <c r="A25623" s="1" t="s">
        <v>25622</v>
      </c>
    </row>
    <row r="25624" s="1" customFormat="1" spans="1:1">
      <c r="A25624" s="1" t="s">
        <v>25623</v>
      </c>
    </row>
    <row r="25625" s="1" customFormat="1" spans="1:1">
      <c r="A25625" s="1" t="s">
        <v>25624</v>
      </c>
    </row>
    <row r="25626" s="1" customFormat="1" spans="1:1">
      <c r="A25626" s="1" t="s">
        <v>25625</v>
      </c>
    </row>
    <row r="25627" s="1" customFormat="1" spans="1:1">
      <c r="A25627" s="1" t="s">
        <v>25626</v>
      </c>
    </row>
    <row r="25628" s="1" customFormat="1" spans="1:1">
      <c r="A25628" s="1" t="s">
        <v>25627</v>
      </c>
    </row>
    <row r="25629" s="1" customFormat="1" spans="1:1">
      <c r="A25629" s="1" t="s">
        <v>25628</v>
      </c>
    </row>
    <row r="25630" s="1" customFormat="1" spans="1:1">
      <c r="A25630" s="1" t="s">
        <v>25629</v>
      </c>
    </row>
    <row r="25631" s="1" customFormat="1" spans="1:1">
      <c r="A25631" s="1" t="s">
        <v>25630</v>
      </c>
    </row>
    <row r="25632" s="1" customFormat="1" spans="1:1">
      <c r="A25632" s="1" t="s">
        <v>25631</v>
      </c>
    </row>
    <row r="25633" s="1" customFormat="1" spans="1:1">
      <c r="A25633" s="1" t="s">
        <v>25632</v>
      </c>
    </row>
    <row r="25634" s="1" customFormat="1" spans="1:1">
      <c r="A25634" s="1" t="s">
        <v>25633</v>
      </c>
    </row>
    <row r="25635" s="1" customFormat="1" spans="1:1">
      <c r="A25635" s="1" t="s">
        <v>25634</v>
      </c>
    </row>
    <row r="25636" s="1" customFormat="1" spans="1:1">
      <c r="A25636" s="1" t="s">
        <v>25635</v>
      </c>
    </row>
    <row r="25637" s="1" customFormat="1" spans="1:1">
      <c r="A25637" s="1" t="s">
        <v>25636</v>
      </c>
    </row>
    <row r="25638" s="1" customFormat="1" spans="1:1">
      <c r="A25638" s="1" t="s">
        <v>25637</v>
      </c>
    </row>
    <row r="25639" s="1" customFormat="1" spans="1:1">
      <c r="A25639" s="1" t="s">
        <v>25638</v>
      </c>
    </row>
    <row r="25640" s="1" customFormat="1" spans="1:1">
      <c r="A25640" s="1" t="s">
        <v>25639</v>
      </c>
    </row>
    <row r="25641" s="1" customFormat="1" spans="1:1">
      <c r="A25641" s="1" t="s">
        <v>25640</v>
      </c>
    </row>
    <row r="25642" s="1" customFormat="1" spans="1:1">
      <c r="A25642" s="1" t="s">
        <v>25641</v>
      </c>
    </row>
    <row r="25643" s="1" customFormat="1" spans="1:1">
      <c r="A25643" s="1" t="s">
        <v>25642</v>
      </c>
    </row>
    <row r="25644" s="1" customFormat="1" spans="1:1">
      <c r="A25644" s="1" t="s">
        <v>25643</v>
      </c>
    </row>
    <row r="25645" s="1" customFormat="1" spans="1:1">
      <c r="A25645" s="1" t="s">
        <v>25644</v>
      </c>
    </row>
    <row r="25646" s="1" customFormat="1" spans="1:1">
      <c r="A25646" s="1" t="s">
        <v>25645</v>
      </c>
    </row>
    <row r="25647" s="1" customFormat="1" spans="1:1">
      <c r="A25647" s="1" t="s">
        <v>25646</v>
      </c>
    </row>
    <row r="25648" s="1" customFormat="1" spans="1:1">
      <c r="A25648" s="1" t="s">
        <v>25647</v>
      </c>
    </row>
    <row r="25649" s="1" customFormat="1" spans="1:1">
      <c r="A25649" s="1" t="s">
        <v>25648</v>
      </c>
    </row>
    <row r="25650" s="1" customFormat="1" spans="1:1">
      <c r="A25650" s="1" t="s">
        <v>25649</v>
      </c>
    </row>
    <row r="25651" s="1" customFormat="1" spans="1:1">
      <c r="A25651" s="1" t="s">
        <v>25650</v>
      </c>
    </row>
    <row r="25652" s="1" customFormat="1" spans="1:1">
      <c r="A25652" s="1" t="s">
        <v>25651</v>
      </c>
    </row>
    <row r="25653" s="1" customFormat="1" spans="1:1">
      <c r="A25653" s="1" t="s">
        <v>25652</v>
      </c>
    </row>
    <row r="25654" s="1" customFormat="1" spans="1:1">
      <c r="A25654" s="1" t="s">
        <v>25653</v>
      </c>
    </row>
    <row r="25655" s="1" customFormat="1" spans="1:1">
      <c r="A25655" s="1" t="s">
        <v>25654</v>
      </c>
    </row>
    <row r="25656" s="1" customFormat="1" spans="1:1">
      <c r="A25656" s="1" t="s">
        <v>25655</v>
      </c>
    </row>
    <row r="25657" s="1" customFormat="1" spans="1:1">
      <c r="A25657" s="1" t="s">
        <v>25656</v>
      </c>
    </row>
    <row r="25658" s="1" customFormat="1" spans="1:1">
      <c r="A25658" s="1" t="s">
        <v>25657</v>
      </c>
    </row>
    <row r="25659" s="1" customFormat="1" spans="1:1">
      <c r="A25659" s="1" t="s">
        <v>25658</v>
      </c>
    </row>
    <row r="25660" s="1" customFormat="1" spans="1:1">
      <c r="A25660" s="1" t="s">
        <v>25659</v>
      </c>
    </row>
    <row r="25661" s="1" customFormat="1" spans="1:1">
      <c r="A25661" s="1" t="s">
        <v>25660</v>
      </c>
    </row>
    <row r="25662" s="1" customFormat="1" spans="1:1">
      <c r="A25662" s="1" t="s">
        <v>25661</v>
      </c>
    </row>
    <row r="25663" s="1" customFormat="1" spans="1:1">
      <c r="A25663" s="1" t="s">
        <v>25662</v>
      </c>
    </row>
    <row r="25664" s="1" customFormat="1" spans="1:1">
      <c r="A25664" s="1" t="s">
        <v>25663</v>
      </c>
    </row>
    <row r="25665" s="1" customFormat="1" spans="1:1">
      <c r="A25665" s="1" t="s">
        <v>25664</v>
      </c>
    </row>
    <row r="25666" s="1" customFormat="1" spans="1:1">
      <c r="A25666" s="1" t="s">
        <v>25665</v>
      </c>
    </row>
    <row r="25667" s="1" customFormat="1" spans="1:1">
      <c r="A25667" s="1" t="s">
        <v>25666</v>
      </c>
    </row>
    <row r="25668" s="1" customFormat="1" spans="1:1">
      <c r="A25668" s="1" t="s">
        <v>25667</v>
      </c>
    </row>
    <row r="25669" s="1" customFormat="1" spans="1:1">
      <c r="A25669" s="1" t="s">
        <v>25668</v>
      </c>
    </row>
    <row r="25670" s="1" customFormat="1" spans="1:1">
      <c r="A25670" s="1" t="s">
        <v>25669</v>
      </c>
    </row>
    <row r="25671" s="1" customFormat="1" spans="1:1">
      <c r="A25671" s="1" t="s">
        <v>25670</v>
      </c>
    </row>
    <row r="25672" s="1" customFormat="1" spans="1:1">
      <c r="A25672" s="1" t="s">
        <v>25671</v>
      </c>
    </row>
    <row r="25673" s="1" customFormat="1" spans="1:1">
      <c r="A25673" s="1" t="s">
        <v>25672</v>
      </c>
    </row>
    <row r="25674" s="1" customFormat="1" spans="1:1">
      <c r="A25674" s="1" t="s">
        <v>25673</v>
      </c>
    </row>
    <row r="25675" s="1" customFormat="1" spans="1:1">
      <c r="A25675" s="1" t="s">
        <v>25674</v>
      </c>
    </row>
    <row r="25676" s="1" customFormat="1" spans="1:1">
      <c r="A25676" s="1" t="s">
        <v>25675</v>
      </c>
    </row>
    <row r="25677" s="1" customFormat="1" spans="1:1">
      <c r="A25677" s="1" t="s">
        <v>25676</v>
      </c>
    </row>
    <row r="25678" s="1" customFormat="1" spans="1:1">
      <c r="A25678" s="1" t="s">
        <v>25677</v>
      </c>
    </row>
    <row r="25679" s="1" customFormat="1" spans="1:1">
      <c r="A25679" s="1" t="s">
        <v>25678</v>
      </c>
    </row>
    <row r="25680" s="1" customFormat="1" spans="1:1">
      <c r="A25680" s="1" t="s">
        <v>25679</v>
      </c>
    </row>
    <row r="25681" s="1" customFormat="1" spans="1:1">
      <c r="A25681" s="1" t="s">
        <v>25680</v>
      </c>
    </row>
    <row r="25682" s="1" customFormat="1" spans="1:1">
      <c r="A25682" s="1" t="s">
        <v>25681</v>
      </c>
    </row>
    <row r="25683" s="1" customFormat="1" spans="1:1">
      <c r="A25683" s="1" t="s">
        <v>25682</v>
      </c>
    </row>
    <row r="25684" s="1" customFormat="1" spans="1:1">
      <c r="A25684" s="1" t="s">
        <v>25683</v>
      </c>
    </row>
    <row r="25685" s="1" customFormat="1" spans="1:1">
      <c r="A25685" s="1" t="s">
        <v>25684</v>
      </c>
    </row>
    <row r="25686" s="1" customFormat="1" spans="1:1">
      <c r="A25686" s="1" t="s">
        <v>25685</v>
      </c>
    </row>
    <row r="25687" s="1" customFormat="1" spans="1:1">
      <c r="A25687" s="1" t="s">
        <v>25686</v>
      </c>
    </row>
    <row r="25688" s="1" customFormat="1" spans="1:1">
      <c r="A25688" s="1" t="s">
        <v>25687</v>
      </c>
    </row>
    <row r="25689" s="1" customFormat="1" spans="1:1">
      <c r="A25689" s="1" t="s">
        <v>25688</v>
      </c>
    </row>
    <row r="25690" s="1" customFormat="1" spans="1:1">
      <c r="A25690" s="1" t="s">
        <v>25689</v>
      </c>
    </row>
    <row r="25691" s="1" customFormat="1" spans="1:1">
      <c r="A25691" s="1" t="s">
        <v>25690</v>
      </c>
    </row>
    <row r="25692" s="1" customFormat="1" spans="1:1">
      <c r="A25692" s="1" t="s">
        <v>25691</v>
      </c>
    </row>
    <row r="25693" s="1" customFormat="1" spans="1:1">
      <c r="A25693" s="1" t="s">
        <v>25692</v>
      </c>
    </row>
    <row r="25694" s="1" customFormat="1" spans="1:1">
      <c r="A25694" s="1" t="s">
        <v>25693</v>
      </c>
    </row>
    <row r="25695" s="1" customFormat="1" spans="1:1">
      <c r="A25695" s="1" t="s">
        <v>25694</v>
      </c>
    </row>
    <row r="25696" s="1" customFormat="1" spans="1:1">
      <c r="A25696" s="1" t="s">
        <v>25695</v>
      </c>
    </row>
    <row r="25697" s="1" customFormat="1" spans="1:1">
      <c r="A25697" s="1" t="s">
        <v>25696</v>
      </c>
    </row>
    <row r="25698" s="1" customFormat="1" spans="1:1">
      <c r="A25698" s="1" t="s">
        <v>25697</v>
      </c>
    </row>
    <row r="25699" s="1" customFormat="1" spans="1:1">
      <c r="A25699" s="1" t="s">
        <v>25698</v>
      </c>
    </row>
    <row r="25700" s="1" customFormat="1" spans="1:1">
      <c r="A25700" s="1" t="s">
        <v>25699</v>
      </c>
    </row>
    <row r="25701" s="1" customFormat="1" spans="1:1">
      <c r="A25701" s="1" t="s">
        <v>25700</v>
      </c>
    </row>
    <row r="25702" s="1" customFormat="1" spans="1:1">
      <c r="A25702" s="1" t="s">
        <v>25701</v>
      </c>
    </row>
    <row r="25703" s="1" customFormat="1" spans="1:1">
      <c r="A25703" s="1" t="s">
        <v>25702</v>
      </c>
    </row>
    <row r="25704" s="1" customFormat="1" spans="1:1">
      <c r="A25704" s="1" t="s">
        <v>25703</v>
      </c>
    </row>
    <row r="25705" s="1" customFormat="1" spans="1:1">
      <c r="A25705" s="1" t="s">
        <v>25704</v>
      </c>
    </row>
    <row r="25706" s="1" customFormat="1" spans="1:1">
      <c r="A25706" s="1" t="s">
        <v>25705</v>
      </c>
    </row>
    <row r="25707" s="1" customFormat="1" spans="1:1">
      <c r="A25707" s="1" t="s">
        <v>25706</v>
      </c>
    </row>
    <row r="25708" s="1" customFormat="1" spans="1:1">
      <c r="A25708" s="1" t="s">
        <v>25707</v>
      </c>
    </row>
    <row r="25709" s="1" customFormat="1" spans="1:1">
      <c r="A25709" s="1" t="s">
        <v>25708</v>
      </c>
    </row>
    <row r="25710" s="1" customFormat="1" spans="1:1">
      <c r="A25710" s="1" t="s">
        <v>25709</v>
      </c>
    </row>
    <row r="25711" s="1" customFormat="1" spans="1:1">
      <c r="A25711" s="1" t="s">
        <v>25710</v>
      </c>
    </row>
    <row r="25712" s="1" customFormat="1" spans="1:1">
      <c r="A25712" s="1" t="s">
        <v>25711</v>
      </c>
    </row>
    <row r="25713" s="1" customFormat="1" spans="1:1">
      <c r="A25713" s="1" t="s">
        <v>25712</v>
      </c>
    </row>
    <row r="25714" s="1" customFormat="1" spans="1:1">
      <c r="A25714" s="1" t="s">
        <v>25713</v>
      </c>
    </row>
    <row r="25715" s="1" customFormat="1" spans="1:1">
      <c r="A25715" s="1" t="s">
        <v>25714</v>
      </c>
    </row>
    <row r="25716" s="1" customFormat="1" spans="1:1">
      <c r="A25716" s="1" t="s">
        <v>25715</v>
      </c>
    </row>
    <row r="25717" s="1" customFormat="1" spans="1:1">
      <c r="A25717" s="1" t="s">
        <v>25716</v>
      </c>
    </row>
    <row r="25718" s="1" customFormat="1" spans="1:1">
      <c r="A25718" s="1" t="s">
        <v>25717</v>
      </c>
    </row>
    <row r="25719" s="1" customFormat="1" spans="1:1">
      <c r="A25719" s="1" t="s">
        <v>25718</v>
      </c>
    </row>
    <row r="25720" s="1" customFormat="1" spans="1:1">
      <c r="A25720" s="1" t="s">
        <v>25719</v>
      </c>
    </row>
    <row r="25721" s="1" customFormat="1" spans="1:1">
      <c r="A25721" s="1" t="s">
        <v>25720</v>
      </c>
    </row>
    <row r="25722" s="1" customFormat="1" spans="1:1">
      <c r="A25722" s="1" t="s">
        <v>25721</v>
      </c>
    </row>
    <row r="25723" s="1" customFormat="1" spans="1:1">
      <c r="A25723" s="1" t="s">
        <v>25722</v>
      </c>
    </row>
    <row r="25724" s="1" customFormat="1" spans="1:1">
      <c r="A25724" s="1" t="s">
        <v>25723</v>
      </c>
    </row>
    <row r="25725" s="1" customFormat="1" spans="1:1">
      <c r="A25725" s="1" t="s">
        <v>25724</v>
      </c>
    </row>
    <row r="25726" s="1" customFormat="1" spans="1:1">
      <c r="A25726" s="1" t="s">
        <v>25725</v>
      </c>
    </row>
    <row r="25727" s="1" customFormat="1" spans="1:1">
      <c r="A25727" s="1" t="s">
        <v>25726</v>
      </c>
    </row>
    <row r="25728" s="1" customFormat="1" spans="1:1">
      <c r="A25728" s="1" t="s">
        <v>25727</v>
      </c>
    </row>
    <row r="25729" s="1" customFormat="1" spans="1:1">
      <c r="A25729" s="1" t="s">
        <v>25728</v>
      </c>
    </row>
    <row r="25730" s="1" customFormat="1" spans="1:1">
      <c r="A25730" s="1" t="s">
        <v>25729</v>
      </c>
    </row>
    <row r="25731" s="1" customFormat="1" spans="1:1">
      <c r="A25731" s="1" t="s">
        <v>25730</v>
      </c>
    </row>
    <row r="25732" s="1" customFormat="1" spans="1:1">
      <c r="A25732" s="1" t="s">
        <v>25731</v>
      </c>
    </row>
    <row r="25733" s="1" customFormat="1" spans="1:1">
      <c r="A25733" s="1" t="s">
        <v>25732</v>
      </c>
    </row>
    <row r="25734" s="1" customFormat="1" spans="1:1">
      <c r="A25734" s="1" t="s">
        <v>25733</v>
      </c>
    </row>
    <row r="25735" s="1" customFormat="1" spans="1:1">
      <c r="A25735" s="1" t="s">
        <v>25734</v>
      </c>
    </row>
    <row r="25736" s="1" customFormat="1" spans="1:1">
      <c r="A25736" s="1" t="s">
        <v>25735</v>
      </c>
    </row>
    <row r="25737" s="1" customFormat="1" spans="1:1">
      <c r="A25737" s="1" t="s">
        <v>25736</v>
      </c>
    </row>
    <row r="25738" s="1" customFormat="1" spans="1:1">
      <c r="A25738" s="1" t="s">
        <v>25737</v>
      </c>
    </row>
    <row r="25739" s="1" customFormat="1" spans="1:1">
      <c r="A25739" s="1" t="s">
        <v>25738</v>
      </c>
    </row>
    <row r="25740" s="1" customFormat="1" spans="1:1">
      <c r="A25740" s="1" t="s">
        <v>25739</v>
      </c>
    </row>
    <row r="25741" s="1" customFormat="1" spans="1:1">
      <c r="A25741" s="1" t="s">
        <v>25740</v>
      </c>
    </row>
    <row r="25742" s="1" customFormat="1" spans="1:1">
      <c r="A25742" s="1" t="s">
        <v>25741</v>
      </c>
    </row>
    <row r="25743" s="1" customFormat="1" spans="1:1">
      <c r="A25743" s="1" t="s">
        <v>25742</v>
      </c>
    </row>
    <row r="25744" s="1" customFormat="1" spans="1:1">
      <c r="A25744" s="1" t="s">
        <v>25743</v>
      </c>
    </row>
    <row r="25745" s="1" customFormat="1" spans="1:1">
      <c r="A25745" s="1" t="s">
        <v>25744</v>
      </c>
    </row>
    <row r="25746" s="1" customFormat="1" spans="1:1">
      <c r="A25746" s="1" t="s">
        <v>25745</v>
      </c>
    </row>
    <row r="25747" s="1" customFormat="1" spans="1:1">
      <c r="A25747" s="1" t="s">
        <v>25746</v>
      </c>
    </row>
    <row r="25748" s="1" customFormat="1" spans="1:1">
      <c r="A25748" s="1" t="s">
        <v>25747</v>
      </c>
    </row>
    <row r="25749" s="1" customFormat="1" spans="1:1">
      <c r="A25749" s="1" t="s">
        <v>25748</v>
      </c>
    </row>
    <row r="25750" s="1" customFormat="1" spans="1:1">
      <c r="A25750" s="1" t="s">
        <v>25749</v>
      </c>
    </row>
    <row r="25751" s="1" customFormat="1" spans="1:1">
      <c r="A25751" s="1" t="s">
        <v>25750</v>
      </c>
    </row>
    <row r="25752" s="1" customFormat="1" spans="1:1">
      <c r="A25752" s="1" t="s">
        <v>25751</v>
      </c>
    </row>
    <row r="25753" s="1" customFormat="1" spans="1:1">
      <c r="A25753" s="1" t="s">
        <v>25752</v>
      </c>
    </row>
    <row r="25754" s="1" customFormat="1" spans="1:1">
      <c r="A25754" s="1" t="s">
        <v>25753</v>
      </c>
    </row>
    <row r="25755" s="1" customFormat="1" spans="1:1">
      <c r="A25755" s="1" t="s">
        <v>25754</v>
      </c>
    </row>
    <row r="25756" s="1" customFormat="1" spans="1:1">
      <c r="A25756" s="1" t="s">
        <v>25755</v>
      </c>
    </row>
    <row r="25757" s="1" customFormat="1" spans="1:1">
      <c r="A25757" s="1" t="s">
        <v>25756</v>
      </c>
    </row>
    <row r="25758" s="1" customFormat="1" spans="1:1">
      <c r="A25758" s="1" t="s">
        <v>25757</v>
      </c>
    </row>
    <row r="25759" s="1" customFormat="1" spans="1:1">
      <c r="A25759" s="1" t="s">
        <v>25758</v>
      </c>
    </row>
    <row r="25760" s="1" customFormat="1" spans="1:1">
      <c r="A25760" s="1" t="s">
        <v>25759</v>
      </c>
    </row>
    <row r="25761" s="1" customFormat="1" spans="1:1">
      <c r="A25761" s="1" t="s">
        <v>25760</v>
      </c>
    </row>
    <row r="25762" s="1" customFormat="1" spans="1:1">
      <c r="A25762" s="1" t="s">
        <v>25761</v>
      </c>
    </row>
    <row r="25763" s="1" customFormat="1" spans="1:1">
      <c r="A25763" s="1" t="s">
        <v>25762</v>
      </c>
    </row>
    <row r="25764" s="1" customFormat="1" spans="1:1">
      <c r="A25764" s="1" t="s">
        <v>25763</v>
      </c>
    </row>
    <row r="25765" s="1" customFormat="1" spans="1:1">
      <c r="A25765" s="1" t="s">
        <v>25764</v>
      </c>
    </row>
    <row r="25766" s="1" customFormat="1" spans="1:1">
      <c r="A25766" s="1" t="s">
        <v>25765</v>
      </c>
    </row>
    <row r="25767" s="1" customFormat="1" spans="1:1">
      <c r="A25767" s="1" t="s">
        <v>25766</v>
      </c>
    </row>
    <row r="25768" s="1" customFormat="1" spans="1:1">
      <c r="A25768" s="1" t="s">
        <v>25767</v>
      </c>
    </row>
    <row r="25769" s="1" customFormat="1" spans="1:1">
      <c r="A25769" s="1" t="s">
        <v>25768</v>
      </c>
    </row>
    <row r="25770" s="1" customFormat="1" spans="1:1">
      <c r="A25770" s="1" t="s">
        <v>25769</v>
      </c>
    </row>
    <row r="25771" s="1" customFormat="1" spans="1:1">
      <c r="A25771" s="1" t="s">
        <v>25770</v>
      </c>
    </row>
    <row r="25772" s="1" customFormat="1" spans="1:1">
      <c r="A25772" s="1" t="s">
        <v>25771</v>
      </c>
    </row>
    <row r="25773" s="1" customFormat="1" spans="1:1">
      <c r="A25773" s="1" t="s">
        <v>25772</v>
      </c>
    </row>
    <row r="25774" s="1" customFormat="1" spans="1:1">
      <c r="A25774" s="1" t="s">
        <v>25773</v>
      </c>
    </row>
    <row r="25775" s="1" customFormat="1" spans="1:1">
      <c r="A25775" s="1" t="s">
        <v>25774</v>
      </c>
    </row>
    <row r="25776" s="1" customFormat="1" spans="1:1">
      <c r="A25776" s="1" t="s">
        <v>25775</v>
      </c>
    </row>
    <row r="25777" s="1" customFormat="1" spans="1:1">
      <c r="A25777" s="1" t="s">
        <v>25776</v>
      </c>
    </row>
    <row r="25778" s="1" customFormat="1" spans="1:1">
      <c r="A25778" s="1" t="s">
        <v>25777</v>
      </c>
    </row>
    <row r="25779" s="1" customFormat="1" spans="1:1">
      <c r="A25779" s="1" t="s">
        <v>25778</v>
      </c>
    </row>
    <row r="25780" s="1" customFormat="1" spans="1:1">
      <c r="A25780" s="1" t="s">
        <v>25779</v>
      </c>
    </row>
    <row r="25781" s="1" customFormat="1" spans="1:1">
      <c r="A25781" s="1" t="s">
        <v>25780</v>
      </c>
    </row>
    <row r="25782" s="1" customFormat="1" spans="1:1">
      <c r="A25782" s="1" t="s">
        <v>25781</v>
      </c>
    </row>
    <row r="25783" s="1" customFormat="1" spans="1:1">
      <c r="A25783" s="1" t="s">
        <v>25782</v>
      </c>
    </row>
    <row r="25784" s="1" customFormat="1" spans="1:1">
      <c r="A25784" s="1" t="s">
        <v>25783</v>
      </c>
    </row>
    <row r="25785" s="1" customFormat="1" spans="1:1">
      <c r="A25785" s="1" t="s">
        <v>25784</v>
      </c>
    </row>
    <row r="25786" s="1" customFormat="1" spans="1:1">
      <c r="A25786" s="1" t="s">
        <v>25785</v>
      </c>
    </row>
    <row r="25787" s="1" customFormat="1" spans="1:1">
      <c r="A25787" s="1" t="s">
        <v>25786</v>
      </c>
    </row>
    <row r="25788" s="1" customFormat="1" spans="1:1">
      <c r="A25788" s="1" t="s">
        <v>25787</v>
      </c>
    </row>
    <row r="25789" s="1" customFormat="1" spans="1:1">
      <c r="A25789" s="1" t="s">
        <v>25788</v>
      </c>
    </row>
    <row r="25790" s="1" customFormat="1" spans="1:1">
      <c r="A25790" s="1" t="s">
        <v>25789</v>
      </c>
    </row>
    <row r="25791" s="1" customFormat="1" spans="1:1">
      <c r="A25791" s="1" t="s">
        <v>25790</v>
      </c>
    </row>
    <row r="25792" s="1" customFormat="1" spans="1:1">
      <c r="A25792" s="1" t="s">
        <v>25791</v>
      </c>
    </row>
    <row r="25793" s="1" customFormat="1" spans="1:1">
      <c r="A25793" s="1" t="s">
        <v>25792</v>
      </c>
    </row>
    <row r="25794" s="1" customFormat="1" spans="1:1">
      <c r="A25794" s="1" t="s">
        <v>25793</v>
      </c>
    </row>
    <row r="25795" s="1" customFormat="1" spans="1:1">
      <c r="A25795" s="1" t="s">
        <v>25794</v>
      </c>
    </row>
    <row r="25796" s="1" customFormat="1" spans="1:1">
      <c r="A25796" s="1" t="s">
        <v>25795</v>
      </c>
    </row>
    <row r="25797" s="1" customFormat="1" spans="1:1">
      <c r="A25797" s="1" t="s">
        <v>25796</v>
      </c>
    </row>
    <row r="25798" s="1" customFormat="1" spans="1:1">
      <c r="A25798" s="1" t="s">
        <v>25797</v>
      </c>
    </row>
    <row r="25799" s="1" customFormat="1" spans="1:1">
      <c r="A25799" s="1" t="s">
        <v>25798</v>
      </c>
    </row>
    <row r="25800" s="1" customFormat="1" spans="1:1">
      <c r="A25800" s="1" t="s">
        <v>25799</v>
      </c>
    </row>
    <row r="25801" s="1" customFormat="1" spans="1:1">
      <c r="A25801" s="1" t="s">
        <v>25800</v>
      </c>
    </row>
    <row r="25802" s="1" customFormat="1" spans="1:1">
      <c r="A25802" s="1" t="s">
        <v>25801</v>
      </c>
    </row>
    <row r="25803" s="1" customFormat="1" spans="1:1">
      <c r="A25803" s="1" t="s">
        <v>25802</v>
      </c>
    </row>
    <row r="25804" s="1" customFormat="1" spans="1:1">
      <c r="A25804" s="1" t="s">
        <v>25803</v>
      </c>
    </row>
    <row r="25805" s="1" customFormat="1" spans="1:1">
      <c r="A25805" s="1" t="s">
        <v>25804</v>
      </c>
    </row>
    <row r="25806" s="1" customFormat="1" spans="1:1">
      <c r="A25806" s="1" t="s">
        <v>25805</v>
      </c>
    </row>
    <row r="25807" s="1" customFormat="1" spans="1:1">
      <c r="A25807" s="1" t="s">
        <v>25806</v>
      </c>
    </row>
    <row r="25808" s="1" customFormat="1" spans="1:1">
      <c r="A25808" s="1" t="s">
        <v>25807</v>
      </c>
    </row>
    <row r="25809" s="1" customFormat="1" spans="1:1">
      <c r="A25809" s="1" t="s">
        <v>25808</v>
      </c>
    </row>
    <row r="25810" s="1" customFormat="1" spans="1:1">
      <c r="A25810" s="1" t="s">
        <v>25809</v>
      </c>
    </row>
    <row r="25811" s="1" customFormat="1" spans="1:1">
      <c r="A25811" s="1" t="s">
        <v>25810</v>
      </c>
    </row>
    <row r="25812" s="1" customFormat="1" spans="1:1">
      <c r="A25812" s="1" t="s">
        <v>25811</v>
      </c>
    </row>
    <row r="25813" s="1" customFormat="1" spans="1:1">
      <c r="A25813" s="1" t="s">
        <v>25812</v>
      </c>
    </row>
    <row r="25814" s="1" customFormat="1" spans="1:1">
      <c r="A25814" s="1" t="s">
        <v>25813</v>
      </c>
    </row>
    <row r="25815" s="1" customFormat="1" spans="1:1">
      <c r="A25815" s="1" t="s">
        <v>25814</v>
      </c>
    </row>
    <row r="25816" s="1" customFormat="1" spans="1:1">
      <c r="A25816" s="1" t="s">
        <v>25815</v>
      </c>
    </row>
    <row r="25817" s="1" customFormat="1" spans="1:1">
      <c r="A25817" s="1" t="s">
        <v>25816</v>
      </c>
    </row>
    <row r="25818" s="1" customFormat="1" spans="1:1">
      <c r="A25818" s="1" t="s">
        <v>25817</v>
      </c>
    </row>
    <row r="25819" s="1" customFormat="1" spans="1:1">
      <c r="A25819" s="1" t="s">
        <v>25818</v>
      </c>
    </row>
    <row r="25820" s="1" customFormat="1" spans="1:1">
      <c r="A25820" s="1" t="s">
        <v>25819</v>
      </c>
    </row>
    <row r="25821" s="1" customFormat="1" spans="1:1">
      <c r="A25821" s="1" t="s">
        <v>25820</v>
      </c>
    </row>
    <row r="25822" s="1" customFormat="1" spans="1:1">
      <c r="A25822" s="1" t="s">
        <v>25821</v>
      </c>
    </row>
    <row r="25823" s="1" customFormat="1" spans="1:1">
      <c r="A25823" s="1" t="s">
        <v>25822</v>
      </c>
    </row>
    <row r="25824" s="1" customFormat="1" spans="1:1">
      <c r="A25824" s="1" t="s">
        <v>25823</v>
      </c>
    </row>
    <row r="25825" s="1" customFormat="1" spans="1:1">
      <c r="A25825" s="1" t="s">
        <v>25824</v>
      </c>
    </row>
    <row r="25826" s="1" customFormat="1" spans="1:1">
      <c r="A25826" s="1" t="s">
        <v>25825</v>
      </c>
    </row>
    <row r="25827" s="1" customFormat="1" spans="1:1">
      <c r="A25827" s="1" t="s">
        <v>25826</v>
      </c>
    </row>
    <row r="25828" s="1" customFormat="1" spans="1:1">
      <c r="A25828" s="1" t="s">
        <v>25827</v>
      </c>
    </row>
    <row r="25829" s="1" customFormat="1" spans="1:1">
      <c r="A25829" s="1" t="s">
        <v>25828</v>
      </c>
    </row>
    <row r="25830" s="1" customFormat="1" spans="1:1">
      <c r="A25830" s="1" t="s">
        <v>25829</v>
      </c>
    </row>
    <row r="25831" s="1" customFormat="1" spans="1:1">
      <c r="A25831" s="1" t="s">
        <v>25830</v>
      </c>
    </row>
    <row r="25832" s="1" customFormat="1" spans="1:1">
      <c r="A25832" s="1" t="s">
        <v>25831</v>
      </c>
    </row>
    <row r="25833" s="1" customFormat="1" spans="1:1">
      <c r="A25833" s="1" t="s">
        <v>25832</v>
      </c>
    </row>
    <row r="25834" s="1" customFormat="1" spans="1:1">
      <c r="A25834" s="1" t="s">
        <v>25833</v>
      </c>
    </row>
    <row r="25835" s="1" customFormat="1" spans="1:1">
      <c r="A25835" s="1" t="s">
        <v>25834</v>
      </c>
    </row>
    <row r="25836" s="1" customFormat="1" spans="1:1">
      <c r="A25836" s="1" t="s">
        <v>25835</v>
      </c>
    </row>
    <row r="25837" s="1" customFormat="1" spans="1:1">
      <c r="A25837" s="1" t="s">
        <v>25836</v>
      </c>
    </row>
    <row r="25838" s="1" customFormat="1" spans="1:1">
      <c r="A25838" s="1" t="s">
        <v>25837</v>
      </c>
    </row>
    <row r="25839" s="1" customFormat="1" spans="1:1">
      <c r="A25839" s="1" t="s">
        <v>25838</v>
      </c>
    </row>
    <row r="25840" s="1" customFormat="1" spans="1:1">
      <c r="A25840" s="1" t="s">
        <v>25839</v>
      </c>
    </row>
    <row r="25841" s="1" customFormat="1" spans="1:1">
      <c r="A25841" s="1" t="s">
        <v>25840</v>
      </c>
    </row>
    <row r="25842" s="1" customFormat="1" spans="1:1">
      <c r="A25842" s="1" t="s">
        <v>25841</v>
      </c>
    </row>
    <row r="25843" s="1" customFormat="1" spans="1:1">
      <c r="A25843" s="1" t="s">
        <v>25842</v>
      </c>
    </row>
    <row r="25844" s="1" customFormat="1" spans="1:1">
      <c r="A25844" s="1" t="s">
        <v>25843</v>
      </c>
    </row>
    <row r="25845" s="1" customFormat="1" spans="1:1">
      <c r="A25845" s="1" t="s">
        <v>25844</v>
      </c>
    </row>
    <row r="25846" s="1" customFormat="1" spans="1:1">
      <c r="A25846" s="1" t="s">
        <v>25845</v>
      </c>
    </row>
    <row r="25847" s="1" customFormat="1" spans="1:1">
      <c r="A25847" s="1" t="s">
        <v>25846</v>
      </c>
    </row>
    <row r="25848" s="1" customFormat="1" spans="1:1">
      <c r="A25848" s="1" t="s">
        <v>25847</v>
      </c>
    </row>
    <row r="25849" s="1" customFormat="1" spans="1:1">
      <c r="A25849" s="1" t="s">
        <v>25848</v>
      </c>
    </row>
    <row r="25850" s="1" customFormat="1" spans="1:1">
      <c r="A25850" s="1" t="s">
        <v>25849</v>
      </c>
    </row>
    <row r="25851" s="1" customFormat="1" spans="1:1">
      <c r="A25851" s="1" t="s">
        <v>25850</v>
      </c>
    </row>
    <row r="25852" s="1" customFormat="1" spans="1:1">
      <c r="A25852" s="1" t="s">
        <v>25851</v>
      </c>
    </row>
    <row r="25853" s="1" customFormat="1" spans="1:1">
      <c r="A25853" s="1" t="s">
        <v>25852</v>
      </c>
    </row>
    <row r="25854" s="1" customFormat="1" spans="1:1">
      <c r="A25854" s="1" t="s">
        <v>25853</v>
      </c>
    </row>
    <row r="25855" s="1" customFormat="1" spans="1:1">
      <c r="A25855" s="1" t="s">
        <v>25854</v>
      </c>
    </row>
    <row r="25856" s="1" customFormat="1" spans="1:1">
      <c r="A25856" s="1" t="s">
        <v>25855</v>
      </c>
    </row>
    <row r="25857" s="1" customFormat="1" spans="1:1">
      <c r="A25857" s="1" t="s">
        <v>25856</v>
      </c>
    </row>
    <row r="25858" s="1" customFormat="1" spans="1:1">
      <c r="A25858" s="1" t="s">
        <v>25857</v>
      </c>
    </row>
    <row r="25859" s="1" customFormat="1" spans="1:1">
      <c r="A25859" s="1" t="s">
        <v>25858</v>
      </c>
    </row>
    <row r="25860" s="1" customFormat="1" spans="1:1">
      <c r="A25860" s="1" t="s">
        <v>25859</v>
      </c>
    </row>
    <row r="25861" s="1" customFormat="1" spans="1:1">
      <c r="A25861" s="1" t="s">
        <v>25860</v>
      </c>
    </row>
    <row r="25862" s="1" customFormat="1" spans="1:1">
      <c r="A25862" s="1" t="s">
        <v>25861</v>
      </c>
    </row>
    <row r="25863" s="1" customFormat="1" spans="1:1">
      <c r="A25863" s="1" t="s">
        <v>25862</v>
      </c>
    </row>
    <row r="25864" s="1" customFormat="1" spans="1:1">
      <c r="A25864" s="1" t="s">
        <v>25863</v>
      </c>
    </row>
    <row r="25865" s="1" customFormat="1" spans="1:1">
      <c r="A25865" s="1" t="s">
        <v>25864</v>
      </c>
    </row>
    <row r="25866" s="1" customFormat="1" spans="1:1">
      <c r="A25866" s="1" t="s">
        <v>25865</v>
      </c>
    </row>
    <row r="25867" s="1" customFormat="1" spans="1:1">
      <c r="A25867" s="1" t="s">
        <v>25866</v>
      </c>
    </row>
    <row r="25868" s="1" customFormat="1" spans="1:1">
      <c r="A25868" s="1" t="s">
        <v>25867</v>
      </c>
    </row>
    <row r="25869" s="1" customFormat="1" spans="1:1">
      <c r="A25869" s="1" t="s">
        <v>25868</v>
      </c>
    </row>
    <row r="25870" s="1" customFormat="1" spans="1:1">
      <c r="A25870" s="1" t="s">
        <v>25869</v>
      </c>
    </row>
    <row r="25871" s="1" customFormat="1" spans="1:1">
      <c r="A25871" s="1" t="s">
        <v>25870</v>
      </c>
    </row>
    <row r="25872" s="1" customFormat="1" spans="1:1">
      <c r="A25872" s="1" t="s">
        <v>25871</v>
      </c>
    </row>
    <row r="25873" s="1" customFormat="1" spans="1:1">
      <c r="A25873" s="1" t="s">
        <v>25872</v>
      </c>
    </row>
    <row r="25874" s="1" customFormat="1" spans="1:1">
      <c r="A25874" s="1" t="s">
        <v>25873</v>
      </c>
    </row>
    <row r="25875" s="1" customFormat="1" spans="1:1">
      <c r="A25875" s="1" t="s">
        <v>25874</v>
      </c>
    </row>
    <row r="25876" s="1" customFormat="1" spans="1:1">
      <c r="A25876" s="1" t="s">
        <v>25875</v>
      </c>
    </row>
    <row r="25877" s="1" customFormat="1" spans="1:1">
      <c r="A25877" s="1" t="s">
        <v>25876</v>
      </c>
    </row>
    <row r="25878" s="1" customFormat="1" spans="1:1">
      <c r="A25878" s="1" t="s">
        <v>25877</v>
      </c>
    </row>
    <row r="25879" s="1" customFormat="1" spans="1:1">
      <c r="A25879" s="1" t="s">
        <v>25878</v>
      </c>
    </row>
    <row r="25880" s="1" customFormat="1" spans="1:1">
      <c r="A25880" s="1" t="s">
        <v>25879</v>
      </c>
    </row>
    <row r="25881" s="1" customFormat="1" spans="1:1">
      <c r="A25881" s="1" t="s">
        <v>25880</v>
      </c>
    </row>
    <row r="25882" s="1" customFormat="1" spans="1:1">
      <c r="A25882" s="1" t="s">
        <v>25881</v>
      </c>
    </row>
    <row r="25883" s="1" customFormat="1" spans="1:1">
      <c r="A25883" s="1" t="s">
        <v>25882</v>
      </c>
    </row>
    <row r="25884" s="1" customFormat="1" spans="1:1">
      <c r="A25884" s="1" t="s">
        <v>25883</v>
      </c>
    </row>
    <row r="25885" s="1" customFormat="1" spans="1:1">
      <c r="A25885" s="1" t="s">
        <v>25884</v>
      </c>
    </row>
    <row r="25886" s="1" customFormat="1" spans="1:1">
      <c r="A25886" s="1" t="s">
        <v>25885</v>
      </c>
    </row>
    <row r="25887" s="1" customFormat="1" spans="1:1">
      <c r="A25887" s="1" t="s">
        <v>25886</v>
      </c>
    </row>
    <row r="25888" s="1" customFormat="1" spans="1:1">
      <c r="A25888" s="1" t="s">
        <v>25887</v>
      </c>
    </row>
    <row r="25889" s="1" customFormat="1" spans="1:1">
      <c r="A25889" s="1" t="s">
        <v>25888</v>
      </c>
    </row>
    <row r="25890" s="1" customFormat="1" spans="1:1">
      <c r="A25890" s="1" t="s">
        <v>25889</v>
      </c>
    </row>
    <row r="25891" s="1" customFormat="1" spans="1:1">
      <c r="A25891" s="1" t="s">
        <v>25890</v>
      </c>
    </row>
    <row r="25892" s="1" customFormat="1" spans="1:1">
      <c r="A25892" s="1" t="s">
        <v>25891</v>
      </c>
    </row>
    <row r="25893" s="1" customFormat="1" spans="1:1">
      <c r="A25893" s="1" t="s">
        <v>25892</v>
      </c>
    </row>
    <row r="25894" s="1" customFormat="1" spans="1:1">
      <c r="A25894" s="1" t="s">
        <v>25893</v>
      </c>
    </row>
    <row r="25895" s="1" customFormat="1" spans="1:1">
      <c r="A25895" s="1" t="s">
        <v>25894</v>
      </c>
    </row>
    <row r="25896" s="1" customFormat="1" spans="1:1">
      <c r="A25896" s="1" t="s">
        <v>25895</v>
      </c>
    </row>
    <row r="25897" s="1" customFormat="1" spans="1:1">
      <c r="A25897" s="1" t="s">
        <v>25896</v>
      </c>
    </row>
    <row r="25898" s="1" customFormat="1" spans="1:1">
      <c r="A25898" s="1" t="s">
        <v>25897</v>
      </c>
    </row>
    <row r="25899" s="1" customFormat="1" spans="1:1">
      <c r="A25899" s="1" t="s">
        <v>25898</v>
      </c>
    </row>
    <row r="25900" s="1" customFormat="1" spans="1:1">
      <c r="A25900" s="1" t="s">
        <v>25899</v>
      </c>
    </row>
    <row r="25901" s="1" customFormat="1" spans="1:1">
      <c r="A25901" s="1" t="s">
        <v>25900</v>
      </c>
    </row>
    <row r="25902" s="1" customFormat="1" spans="1:1">
      <c r="A25902" s="1" t="s">
        <v>25901</v>
      </c>
    </row>
    <row r="25903" s="1" customFormat="1" spans="1:1">
      <c r="A25903" s="1" t="s">
        <v>25902</v>
      </c>
    </row>
    <row r="25904" s="1" customFormat="1" spans="1:1">
      <c r="A25904" s="1" t="s">
        <v>25903</v>
      </c>
    </row>
    <row r="25905" s="1" customFormat="1" spans="1:1">
      <c r="A25905" s="1" t="s">
        <v>25904</v>
      </c>
    </row>
    <row r="25906" s="1" customFormat="1" spans="1:1">
      <c r="A25906" s="1" t="s">
        <v>25905</v>
      </c>
    </row>
    <row r="25907" s="1" customFormat="1" spans="1:1">
      <c r="A25907" s="1" t="s">
        <v>25906</v>
      </c>
    </row>
    <row r="25908" s="1" customFormat="1" spans="1:1">
      <c r="A25908" s="1" t="s">
        <v>25907</v>
      </c>
    </row>
    <row r="25909" s="1" customFormat="1" spans="1:1">
      <c r="A25909" s="1" t="s">
        <v>25908</v>
      </c>
    </row>
    <row r="25910" s="1" customFormat="1" spans="1:1">
      <c r="A25910" s="1" t="s">
        <v>25909</v>
      </c>
    </row>
    <row r="25911" s="1" customFormat="1" spans="1:1">
      <c r="A25911" s="1" t="s">
        <v>25910</v>
      </c>
    </row>
    <row r="25912" s="1" customFormat="1" spans="1:1">
      <c r="A25912" s="1" t="s">
        <v>25911</v>
      </c>
    </row>
    <row r="25913" s="1" customFormat="1" spans="1:1">
      <c r="A25913" s="1" t="s">
        <v>25912</v>
      </c>
    </row>
    <row r="25914" s="1" customFormat="1" spans="1:1">
      <c r="A25914" s="1" t="s">
        <v>25913</v>
      </c>
    </row>
    <row r="25915" s="1" customFormat="1" spans="1:1">
      <c r="A25915" s="1" t="s">
        <v>25914</v>
      </c>
    </row>
    <row r="25916" s="1" customFormat="1" spans="1:1">
      <c r="A25916" s="1" t="s">
        <v>25915</v>
      </c>
    </row>
    <row r="25917" s="1" customFormat="1" spans="1:1">
      <c r="A25917" s="1" t="s">
        <v>25916</v>
      </c>
    </row>
    <row r="25918" s="1" customFormat="1" spans="1:1">
      <c r="A25918" s="1" t="s">
        <v>25917</v>
      </c>
    </row>
    <row r="25919" s="1" customFormat="1" spans="1:1">
      <c r="A25919" s="1" t="s">
        <v>25918</v>
      </c>
    </row>
    <row r="25920" s="1" customFormat="1" spans="1:1">
      <c r="A25920" s="1" t="s">
        <v>25919</v>
      </c>
    </row>
    <row r="25921" s="1" customFormat="1" spans="1:1">
      <c r="A25921" s="1" t="s">
        <v>25920</v>
      </c>
    </row>
    <row r="25922" s="1" customFormat="1" spans="1:1">
      <c r="A25922" s="1" t="s">
        <v>25921</v>
      </c>
    </row>
    <row r="25923" s="1" customFormat="1" spans="1:1">
      <c r="A25923" s="1" t="s">
        <v>25922</v>
      </c>
    </row>
    <row r="25924" s="1" customFormat="1" spans="1:1">
      <c r="A25924" s="1" t="s">
        <v>25923</v>
      </c>
    </row>
    <row r="25925" s="1" customFormat="1" spans="1:1">
      <c r="A25925" s="1" t="s">
        <v>25924</v>
      </c>
    </row>
    <row r="25926" s="1" customFormat="1" spans="1:1">
      <c r="A25926" s="1" t="s">
        <v>25925</v>
      </c>
    </row>
    <row r="25927" s="1" customFormat="1" spans="1:1">
      <c r="A25927" s="1" t="s">
        <v>25926</v>
      </c>
    </row>
    <row r="25928" s="1" customFormat="1" spans="1:1">
      <c r="A25928" s="1" t="s">
        <v>25927</v>
      </c>
    </row>
    <row r="25929" s="1" customFormat="1" spans="1:1">
      <c r="A25929" s="1" t="s">
        <v>25928</v>
      </c>
    </row>
    <row r="25930" s="1" customFormat="1" spans="1:1">
      <c r="A25930" s="1" t="s">
        <v>25929</v>
      </c>
    </row>
    <row r="25931" s="1" customFormat="1" spans="1:1">
      <c r="A25931" s="1" t="s">
        <v>25930</v>
      </c>
    </row>
    <row r="25932" s="1" customFormat="1" spans="1:1">
      <c r="A25932" s="1" t="s">
        <v>25931</v>
      </c>
    </row>
    <row r="25933" s="1" customFormat="1" spans="1:1">
      <c r="A25933" s="1" t="s">
        <v>25932</v>
      </c>
    </row>
    <row r="25934" s="1" customFormat="1" spans="1:1">
      <c r="A25934" s="1" t="s">
        <v>25933</v>
      </c>
    </row>
    <row r="25935" s="1" customFormat="1" spans="1:1">
      <c r="A25935" s="1" t="s">
        <v>25934</v>
      </c>
    </row>
    <row r="25936" s="1" customFormat="1" spans="1:1">
      <c r="A25936" s="1" t="s">
        <v>25935</v>
      </c>
    </row>
    <row r="25937" s="1" customFormat="1" spans="1:1">
      <c r="A25937" s="1" t="s">
        <v>25936</v>
      </c>
    </row>
    <row r="25938" s="1" customFormat="1" spans="1:1">
      <c r="A25938" s="1" t="s">
        <v>25937</v>
      </c>
    </row>
    <row r="25939" s="1" customFormat="1" spans="1:1">
      <c r="A25939" s="1" t="s">
        <v>25938</v>
      </c>
    </row>
    <row r="25940" s="1" customFormat="1" spans="1:1">
      <c r="A25940" s="1" t="s">
        <v>25939</v>
      </c>
    </row>
    <row r="25941" s="1" customFormat="1" spans="1:1">
      <c r="A25941" s="1" t="s">
        <v>25940</v>
      </c>
    </row>
    <row r="25942" s="1" customFormat="1" spans="1:1">
      <c r="A25942" s="1" t="s">
        <v>25941</v>
      </c>
    </row>
    <row r="25943" s="1" customFormat="1" spans="1:1">
      <c r="A25943" s="1" t="s">
        <v>25942</v>
      </c>
    </row>
    <row r="25944" s="1" customFormat="1" spans="1:1">
      <c r="A25944" s="1" t="s">
        <v>25943</v>
      </c>
    </row>
    <row r="25945" s="1" customFormat="1" spans="1:1">
      <c r="A25945" s="1" t="s">
        <v>25944</v>
      </c>
    </row>
    <row r="25946" s="1" customFormat="1" spans="1:1">
      <c r="A25946" s="1" t="s">
        <v>25945</v>
      </c>
    </row>
    <row r="25947" s="1" customFormat="1" spans="1:1">
      <c r="A25947" s="1" t="s">
        <v>25946</v>
      </c>
    </row>
    <row r="25948" s="1" customFormat="1" spans="1:1">
      <c r="A25948" s="1" t="s">
        <v>25947</v>
      </c>
    </row>
    <row r="25949" s="1" customFormat="1" spans="1:1">
      <c r="A25949" s="1" t="s">
        <v>25948</v>
      </c>
    </row>
    <row r="25950" s="1" customFormat="1" spans="1:1">
      <c r="A25950" s="1" t="s">
        <v>25949</v>
      </c>
    </row>
    <row r="25951" s="1" customFormat="1" spans="1:1">
      <c r="A25951" s="1" t="s">
        <v>25950</v>
      </c>
    </row>
    <row r="25952" s="1" customFormat="1" spans="1:1">
      <c r="A25952" s="1" t="s">
        <v>25951</v>
      </c>
    </row>
    <row r="25953" s="1" customFormat="1" spans="1:1">
      <c r="A25953" s="1" t="s">
        <v>25952</v>
      </c>
    </row>
    <row r="25954" s="1" customFormat="1" spans="1:1">
      <c r="A25954" s="1" t="s">
        <v>25953</v>
      </c>
    </row>
    <row r="25955" s="1" customFormat="1" spans="1:1">
      <c r="A25955" s="1" t="s">
        <v>25954</v>
      </c>
    </row>
    <row r="25956" s="1" customFormat="1" spans="1:1">
      <c r="A25956" s="1" t="s">
        <v>25955</v>
      </c>
    </row>
    <row r="25957" s="1" customFormat="1" spans="1:1">
      <c r="A25957" s="1" t="s">
        <v>25956</v>
      </c>
    </row>
    <row r="25958" s="1" customFormat="1" spans="1:1">
      <c r="A25958" s="1" t="s">
        <v>25957</v>
      </c>
    </row>
    <row r="25959" s="1" customFormat="1" spans="1:1">
      <c r="A25959" s="1" t="s">
        <v>25958</v>
      </c>
    </row>
    <row r="25960" s="1" customFormat="1" spans="1:1">
      <c r="A25960" s="1" t="s">
        <v>25959</v>
      </c>
    </row>
    <row r="25961" s="1" customFormat="1" spans="1:1">
      <c r="A25961" s="1" t="s">
        <v>25960</v>
      </c>
    </row>
    <row r="25962" s="1" customFormat="1" spans="1:1">
      <c r="A25962" s="1" t="s">
        <v>25961</v>
      </c>
    </row>
    <row r="25963" s="1" customFormat="1" spans="1:1">
      <c r="A25963" s="1" t="s">
        <v>25962</v>
      </c>
    </row>
    <row r="25964" s="1" customFormat="1" spans="1:1">
      <c r="A25964" s="1" t="s">
        <v>25963</v>
      </c>
    </row>
    <row r="25965" s="1" customFormat="1" spans="1:1">
      <c r="A25965" s="1" t="s">
        <v>25964</v>
      </c>
    </row>
    <row r="25966" s="1" customFormat="1" spans="1:1">
      <c r="A25966" s="1" t="s">
        <v>25965</v>
      </c>
    </row>
    <row r="25967" s="1" customFormat="1" spans="1:1">
      <c r="A25967" s="1" t="s">
        <v>25966</v>
      </c>
    </row>
    <row r="25968" s="1" customFormat="1" spans="1:1">
      <c r="A25968" s="1" t="s">
        <v>25967</v>
      </c>
    </row>
    <row r="25969" s="1" customFormat="1" spans="1:1">
      <c r="A25969" s="1" t="s">
        <v>25968</v>
      </c>
    </row>
    <row r="25970" s="1" customFormat="1" spans="1:1">
      <c r="A25970" s="1" t="s">
        <v>25969</v>
      </c>
    </row>
    <row r="25971" s="1" customFormat="1" spans="1:1">
      <c r="A25971" s="1" t="s">
        <v>25970</v>
      </c>
    </row>
    <row r="25972" s="1" customFormat="1" spans="1:1">
      <c r="A25972" s="1" t="s">
        <v>25971</v>
      </c>
    </row>
    <row r="25973" s="1" customFormat="1" spans="1:1">
      <c r="A25973" s="1" t="s">
        <v>25972</v>
      </c>
    </row>
    <row r="25974" s="1" customFormat="1" spans="1:1">
      <c r="A25974" s="1" t="s">
        <v>25973</v>
      </c>
    </row>
    <row r="25975" s="1" customFormat="1" spans="1:1">
      <c r="A25975" s="1" t="s">
        <v>25974</v>
      </c>
    </row>
    <row r="25976" s="1" customFormat="1" spans="1:1">
      <c r="A25976" s="1" t="s">
        <v>25975</v>
      </c>
    </row>
    <row r="25977" s="1" customFormat="1" spans="1:1">
      <c r="A25977" s="1" t="s">
        <v>25976</v>
      </c>
    </row>
    <row r="25978" s="1" customFormat="1" spans="1:1">
      <c r="A25978" s="1" t="s">
        <v>25977</v>
      </c>
    </row>
    <row r="25979" s="1" customFormat="1" spans="1:1">
      <c r="A25979" s="1" t="s">
        <v>25978</v>
      </c>
    </row>
    <row r="25980" s="1" customFormat="1" spans="1:1">
      <c r="A25980" s="1" t="s">
        <v>25979</v>
      </c>
    </row>
    <row r="25981" s="1" customFormat="1" spans="1:1">
      <c r="A25981" s="1" t="s">
        <v>25980</v>
      </c>
    </row>
    <row r="25982" s="1" customFormat="1" spans="1:1">
      <c r="A25982" s="1" t="s">
        <v>25981</v>
      </c>
    </row>
    <row r="25983" s="1" customFormat="1" spans="1:1">
      <c r="A25983" s="1" t="s">
        <v>25982</v>
      </c>
    </row>
    <row r="25984" s="1" customFormat="1" spans="1:1">
      <c r="A25984" s="1" t="s">
        <v>25983</v>
      </c>
    </row>
    <row r="25985" s="1" customFormat="1" spans="1:1">
      <c r="A25985" s="1" t="s">
        <v>25984</v>
      </c>
    </row>
    <row r="25986" s="1" customFormat="1" spans="1:1">
      <c r="A25986" s="1" t="s">
        <v>25985</v>
      </c>
    </row>
    <row r="25987" s="1" customFormat="1" spans="1:1">
      <c r="A25987" s="1" t="s">
        <v>25986</v>
      </c>
    </row>
    <row r="25988" s="1" customFormat="1" spans="1:1">
      <c r="A25988" s="1" t="s">
        <v>25987</v>
      </c>
    </row>
    <row r="25989" s="1" customFormat="1" spans="1:1">
      <c r="A25989" s="1" t="s">
        <v>25988</v>
      </c>
    </row>
    <row r="25990" s="1" customFormat="1" spans="1:1">
      <c r="A25990" s="1" t="s">
        <v>25989</v>
      </c>
    </row>
    <row r="25991" s="1" customFormat="1" spans="1:1">
      <c r="A25991" s="1" t="s">
        <v>25990</v>
      </c>
    </row>
    <row r="25992" s="1" customFormat="1" spans="1:1">
      <c r="A25992" s="1" t="s">
        <v>25991</v>
      </c>
    </row>
    <row r="25993" s="1" customFormat="1" spans="1:1">
      <c r="A25993" s="1" t="s">
        <v>25992</v>
      </c>
    </row>
    <row r="25994" s="1" customFormat="1" spans="1:1">
      <c r="A25994" s="1" t="s">
        <v>25993</v>
      </c>
    </row>
    <row r="25995" s="1" customFormat="1" spans="1:1">
      <c r="A25995" s="1" t="s">
        <v>25994</v>
      </c>
    </row>
    <row r="25996" s="1" customFormat="1" spans="1:1">
      <c r="A25996" s="1" t="s">
        <v>25995</v>
      </c>
    </row>
    <row r="25997" s="1" customFormat="1" spans="1:1">
      <c r="A25997" s="1" t="s">
        <v>25996</v>
      </c>
    </row>
    <row r="25998" s="1" customFormat="1" spans="1:1">
      <c r="A25998" s="1" t="s">
        <v>25997</v>
      </c>
    </row>
    <row r="25999" s="1" customFormat="1" spans="1:1">
      <c r="A25999" s="1" t="s">
        <v>25998</v>
      </c>
    </row>
    <row r="26000" s="1" customFormat="1" spans="1:1">
      <c r="A26000" s="1" t="s">
        <v>25999</v>
      </c>
    </row>
    <row r="26001" s="1" customFormat="1" spans="1:1">
      <c r="A26001" s="1" t="s">
        <v>26000</v>
      </c>
    </row>
    <row r="26002" s="1" customFormat="1" spans="1:1">
      <c r="A26002" s="1" t="s">
        <v>26001</v>
      </c>
    </row>
    <row r="26003" s="1" customFormat="1" spans="1:1">
      <c r="A26003" s="1" t="s">
        <v>26002</v>
      </c>
    </row>
    <row r="26004" s="1" customFormat="1" spans="1:1">
      <c r="A26004" s="1" t="s">
        <v>26003</v>
      </c>
    </row>
    <row r="26005" s="1" customFormat="1" spans="1:1">
      <c r="A26005" s="1" t="s">
        <v>26004</v>
      </c>
    </row>
    <row r="26006" s="1" customFormat="1" spans="1:1">
      <c r="A26006" s="1" t="s">
        <v>26005</v>
      </c>
    </row>
    <row r="26007" s="1" customFormat="1" spans="1:1">
      <c r="A26007" s="1" t="s">
        <v>26006</v>
      </c>
    </row>
    <row r="26008" s="1" customFormat="1" spans="1:1">
      <c r="A26008" s="1" t="s">
        <v>26007</v>
      </c>
    </row>
    <row r="26009" s="1" customFormat="1" spans="1:1">
      <c r="A26009" s="1" t="s">
        <v>26008</v>
      </c>
    </row>
    <row r="26010" s="1" customFormat="1" spans="1:1">
      <c r="A26010" s="1" t="s">
        <v>26009</v>
      </c>
    </row>
    <row r="26011" s="1" customFormat="1" spans="1:1">
      <c r="A26011" s="1" t="s">
        <v>26010</v>
      </c>
    </row>
    <row r="26012" s="1" customFormat="1" spans="1:1">
      <c r="A26012" s="1" t="s">
        <v>26011</v>
      </c>
    </row>
    <row r="26013" s="1" customFormat="1" spans="1:1">
      <c r="A26013" s="1" t="s">
        <v>26012</v>
      </c>
    </row>
    <row r="26014" s="1" customFormat="1" spans="1:1">
      <c r="A26014" s="1" t="s">
        <v>26013</v>
      </c>
    </row>
    <row r="26015" s="1" customFormat="1" spans="1:1">
      <c r="A26015" s="1" t="s">
        <v>26014</v>
      </c>
    </row>
    <row r="26016" s="1" customFormat="1" spans="1:1">
      <c r="A26016" s="1" t="s">
        <v>26015</v>
      </c>
    </row>
    <row r="26017" s="1" customFormat="1" spans="1:1">
      <c r="A26017" s="1" t="s">
        <v>26016</v>
      </c>
    </row>
    <row r="26018" s="1" customFormat="1" spans="1:1">
      <c r="A26018" s="1" t="s">
        <v>26017</v>
      </c>
    </row>
    <row r="26019" s="1" customFormat="1" spans="1:1">
      <c r="A26019" s="1" t="s">
        <v>26018</v>
      </c>
    </row>
    <row r="26020" s="1" customFormat="1" spans="1:1">
      <c r="A26020" s="1" t="s">
        <v>26019</v>
      </c>
    </row>
    <row r="26021" s="1" customFormat="1" spans="1:1">
      <c r="A26021" s="1" t="s">
        <v>26020</v>
      </c>
    </row>
    <row r="26022" s="1" customFormat="1" spans="1:1">
      <c r="A26022" s="1" t="s">
        <v>26021</v>
      </c>
    </row>
    <row r="26023" s="1" customFormat="1" spans="1:1">
      <c r="A26023" s="1" t="s">
        <v>26022</v>
      </c>
    </row>
    <row r="26024" s="1" customFormat="1" spans="1:1">
      <c r="A26024" s="1" t="s">
        <v>26023</v>
      </c>
    </row>
    <row r="26025" s="1" customFormat="1" spans="1:1">
      <c r="A26025" s="1" t="s">
        <v>26024</v>
      </c>
    </row>
    <row r="26026" s="1" customFormat="1" spans="1:1">
      <c r="A26026" s="1" t="s">
        <v>26025</v>
      </c>
    </row>
    <row r="26027" s="1" customFormat="1" spans="1:1">
      <c r="A26027" s="1" t="s">
        <v>26026</v>
      </c>
    </row>
    <row r="26028" s="1" customFormat="1" spans="1:1">
      <c r="A26028" s="1" t="s">
        <v>26027</v>
      </c>
    </row>
    <row r="26029" s="1" customFormat="1" spans="1:1">
      <c r="A26029" s="1" t="s">
        <v>26028</v>
      </c>
    </row>
    <row r="26030" s="1" customFormat="1" spans="1:1">
      <c r="A26030" s="1" t="s">
        <v>26029</v>
      </c>
    </row>
    <row r="26031" s="1" customFormat="1" spans="1:1">
      <c r="A26031" s="1" t="s">
        <v>26030</v>
      </c>
    </row>
    <row r="26032" s="1" customFormat="1" spans="1:1">
      <c r="A26032" s="1" t="s">
        <v>26031</v>
      </c>
    </row>
    <row r="26033" s="1" customFormat="1" spans="1:1">
      <c r="A26033" s="1" t="s">
        <v>26032</v>
      </c>
    </row>
    <row r="26034" s="1" customFormat="1" spans="1:1">
      <c r="A26034" s="1" t="s">
        <v>26033</v>
      </c>
    </row>
    <row r="26035" s="1" customFormat="1" spans="1:1">
      <c r="A26035" s="1" t="s">
        <v>26034</v>
      </c>
    </row>
    <row r="26036" s="1" customFormat="1" spans="1:1">
      <c r="A26036" s="1" t="s">
        <v>26035</v>
      </c>
    </row>
    <row r="26037" s="1" customFormat="1" spans="1:1">
      <c r="A26037" s="1" t="s">
        <v>26036</v>
      </c>
    </row>
    <row r="26038" s="1" customFormat="1" spans="1:1">
      <c r="A26038" s="1" t="s">
        <v>26037</v>
      </c>
    </row>
    <row r="26039" s="1" customFormat="1" spans="1:1">
      <c r="A26039" s="1" t="s">
        <v>26038</v>
      </c>
    </row>
    <row r="26040" s="1" customFormat="1" spans="1:1">
      <c r="A26040" s="1" t="s">
        <v>26039</v>
      </c>
    </row>
    <row r="26041" s="1" customFormat="1" spans="1:1">
      <c r="A26041" s="1" t="s">
        <v>26040</v>
      </c>
    </row>
    <row r="26042" s="1" customFormat="1" spans="1:1">
      <c r="A26042" s="1" t="s">
        <v>26041</v>
      </c>
    </row>
    <row r="26043" s="1" customFormat="1" spans="1:1">
      <c r="A26043" s="1" t="s">
        <v>26042</v>
      </c>
    </row>
    <row r="26044" s="1" customFormat="1" spans="1:1">
      <c r="A26044" s="1" t="s">
        <v>26043</v>
      </c>
    </row>
    <row r="26045" s="1" customFormat="1" spans="1:1">
      <c r="A26045" s="1" t="s">
        <v>26044</v>
      </c>
    </row>
    <row r="26046" s="1" customFormat="1" spans="1:1">
      <c r="A26046" s="1" t="s">
        <v>26045</v>
      </c>
    </row>
    <row r="26047" s="1" customFormat="1" spans="1:1">
      <c r="A26047" s="1" t="s">
        <v>26046</v>
      </c>
    </row>
    <row r="26048" s="1" customFormat="1" spans="1:1">
      <c r="A26048" s="1" t="s">
        <v>26047</v>
      </c>
    </row>
    <row r="26049" s="1" customFormat="1" spans="1:1">
      <c r="A26049" s="1" t="s">
        <v>26048</v>
      </c>
    </row>
    <row r="26050" s="1" customFormat="1" spans="1:1">
      <c r="A26050" s="1" t="s">
        <v>26049</v>
      </c>
    </row>
    <row r="26051" s="1" customFormat="1" spans="1:1">
      <c r="A26051" s="1" t="s">
        <v>26050</v>
      </c>
    </row>
    <row r="26052" s="1" customFormat="1" spans="1:1">
      <c r="A26052" s="1" t="s">
        <v>26051</v>
      </c>
    </row>
    <row r="26053" s="1" customFormat="1" spans="1:1">
      <c r="A26053" s="1" t="s">
        <v>26052</v>
      </c>
    </row>
    <row r="26054" s="1" customFormat="1" spans="1:1">
      <c r="A26054" s="1" t="s">
        <v>26053</v>
      </c>
    </row>
    <row r="26055" s="1" customFormat="1" spans="1:1">
      <c r="A26055" s="1" t="s">
        <v>26054</v>
      </c>
    </row>
    <row r="26056" s="1" customFormat="1" spans="1:1">
      <c r="A26056" s="1" t="s">
        <v>26055</v>
      </c>
    </row>
    <row r="26057" s="1" customFormat="1" spans="1:1">
      <c r="A26057" s="1" t="s">
        <v>26056</v>
      </c>
    </row>
    <row r="26058" s="1" customFormat="1" spans="1:1">
      <c r="A26058" s="1" t="s">
        <v>26057</v>
      </c>
    </row>
    <row r="26059" s="1" customFormat="1" spans="1:1">
      <c r="A26059" s="1" t="s">
        <v>26058</v>
      </c>
    </row>
    <row r="26060" s="1" customFormat="1" spans="1:1">
      <c r="A26060" s="1" t="s">
        <v>26059</v>
      </c>
    </row>
    <row r="26061" s="1" customFormat="1" spans="1:1">
      <c r="A26061" s="1" t="s">
        <v>26060</v>
      </c>
    </row>
    <row r="26062" s="1" customFormat="1" spans="1:1">
      <c r="A26062" s="1" t="s">
        <v>26061</v>
      </c>
    </row>
    <row r="26063" s="1" customFormat="1" spans="1:1">
      <c r="A26063" s="1" t="s">
        <v>26062</v>
      </c>
    </row>
    <row r="26064" s="1" customFormat="1" spans="1:1">
      <c r="A26064" s="1" t="s">
        <v>26063</v>
      </c>
    </row>
    <row r="26065" s="1" customFormat="1" spans="1:1">
      <c r="A26065" s="1" t="s">
        <v>26064</v>
      </c>
    </row>
    <row r="26066" s="1" customFormat="1" spans="1:1">
      <c r="A26066" s="1" t="s">
        <v>26065</v>
      </c>
    </row>
    <row r="26067" s="1" customFormat="1" spans="1:1">
      <c r="A26067" s="1" t="s">
        <v>26066</v>
      </c>
    </row>
    <row r="26068" s="1" customFormat="1" spans="1:1">
      <c r="A26068" s="1" t="s">
        <v>26067</v>
      </c>
    </row>
    <row r="26069" s="1" customFormat="1" spans="1:1">
      <c r="A26069" s="1" t="s">
        <v>26068</v>
      </c>
    </row>
    <row r="26070" s="1" customFormat="1" spans="1:1">
      <c r="A26070" s="1" t="s">
        <v>26069</v>
      </c>
    </row>
    <row r="26071" s="1" customFormat="1" spans="1:1">
      <c r="A26071" s="1" t="s">
        <v>26070</v>
      </c>
    </row>
    <row r="26072" s="1" customFormat="1" spans="1:1">
      <c r="A26072" s="1" t="s">
        <v>26071</v>
      </c>
    </row>
    <row r="26073" s="1" customFormat="1" spans="1:1">
      <c r="A26073" s="1" t="s">
        <v>26072</v>
      </c>
    </row>
    <row r="26074" s="1" customFormat="1" spans="1:1">
      <c r="A26074" s="1" t="s">
        <v>26073</v>
      </c>
    </row>
    <row r="26075" s="1" customFormat="1" spans="1:1">
      <c r="A26075" s="1" t="s">
        <v>26074</v>
      </c>
    </row>
    <row r="26076" s="1" customFormat="1" spans="1:1">
      <c r="A26076" s="1" t="s">
        <v>26075</v>
      </c>
    </row>
    <row r="26077" s="1" customFormat="1" spans="1:1">
      <c r="A26077" s="1" t="s">
        <v>26076</v>
      </c>
    </row>
    <row r="26078" s="1" customFormat="1" spans="1:1">
      <c r="A26078" s="1" t="s">
        <v>26077</v>
      </c>
    </row>
    <row r="26079" s="1" customFormat="1" spans="1:1">
      <c r="A26079" s="1" t="s">
        <v>26078</v>
      </c>
    </row>
    <row r="26080" s="1" customFormat="1" spans="1:1">
      <c r="A26080" s="1" t="s">
        <v>26079</v>
      </c>
    </row>
    <row r="26081" s="1" customFormat="1" spans="1:1">
      <c r="A26081" s="1" t="s">
        <v>26080</v>
      </c>
    </row>
    <row r="26082" s="1" customFormat="1" spans="1:1">
      <c r="A26082" s="1" t="s">
        <v>26081</v>
      </c>
    </row>
    <row r="26083" s="1" customFormat="1" spans="1:1">
      <c r="A26083" s="1" t="s">
        <v>26082</v>
      </c>
    </row>
    <row r="26084" s="1" customFormat="1" spans="1:1">
      <c r="A26084" s="1" t="s">
        <v>26083</v>
      </c>
    </row>
    <row r="26085" s="1" customFormat="1" spans="1:1">
      <c r="A26085" s="1" t="s">
        <v>26084</v>
      </c>
    </row>
    <row r="26086" s="1" customFormat="1" spans="1:1">
      <c r="A26086" s="1" t="s">
        <v>26085</v>
      </c>
    </row>
    <row r="26087" s="1" customFormat="1" spans="1:1">
      <c r="A26087" s="1" t="s">
        <v>26086</v>
      </c>
    </row>
    <row r="26088" s="1" customFormat="1" spans="1:1">
      <c r="A26088" s="1" t="s">
        <v>26087</v>
      </c>
    </row>
    <row r="26089" s="1" customFormat="1" spans="1:1">
      <c r="A26089" s="1" t="s">
        <v>26088</v>
      </c>
    </row>
    <row r="26090" s="1" customFormat="1" spans="1:1">
      <c r="A26090" s="1" t="s">
        <v>26089</v>
      </c>
    </row>
    <row r="26091" s="1" customFormat="1" spans="1:1">
      <c r="A26091" s="1" t="s">
        <v>26090</v>
      </c>
    </row>
    <row r="26092" s="1" customFormat="1" spans="1:1">
      <c r="A26092" s="1" t="s">
        <v>26091</v>
      </c>
    </row>
    <row r="26093" s="1" customFormat="1" spans="1:1">
      <c r="A26093" s="1" t="s">
        <v>26092</v>
      </c>
    </row>
    <row r="26094" s="1" customFormat="1" spans="1:1">
      <c r="A26094" s="1" t="s">
        <v>26093</v>
      </c>
    </row>
    <row r="26095" s="1" customFormat="1" spans="1:1">
      <c r="A26095" s="1" t="s">
        <v>26094</v>
      </c>
    </row>
    <row r="26096" s="1" customFormat="1" spans="1:1">
      <c r="A26096" s="1" t="s">
        <v>26095</v>
      </c>
    </row>
    <row r="26097" s="1" customFormat="1" spans="1:1">
      <c r="A26097" s="1" t="s">
        <v>26096</v>
      </c>
    </row>
    <row r="26098" s="1" customFormat="1" spans="1:1">
      <c r="A26098" s="1" t="s">
        <v>26097</v>
      </c>
    </row>
    <row r="26099" s="1" customFormat="1" spans="1:1">
      <c r="A26099" s="1" t="s">
        <v>26098</v>
      </c>
    </row>
    <row r="26100" s="1" customFormat="1" spans="1:1">
      <c r="A26100" s="1" t="s">
        <v>26099</v>
      </c>
    </row>
    <row r="26101" s="1" customFormat="1" spans="1:1">
      <c r="A26101" s="1" t="s">
        <v>26100</v>
      </c>
    </row>
    <row r="26102" s="1" customFormat="1" spans="1:1">
      <c r="A26102" s="1" t="s">
        <v>26101</v>
      </c>
    </row>
    <row r="26103" s="1" customFormat="1" spans="1:1">
      <c r="A26103" s="1" t="s">
        <v>26102</v>
      </c>
    </row>
    <row r="26104" s="1" customFormat="1" spans="1:1">
      <c r="A26104" s="1" t="s">
        <v>26103</v>
      </c>
    </row>
    <row r="26105" s="1" customFormat="1" spans="1:1">
      <c r="A26105" s="1" t="s">
        <v>26104</v>
      </c>
    </row>
    <row r="26106" s="1" customFormat="1" spans="1:1">
      <c r="A26106" s="1" t="s">
        <v>26105</v>
      </c>
    </row>
    <row r="26107" s="1" customFormat="1" spans="1:1">
      <c r="A26107" s="1" t="s">
        <v>26106</v>
      </c>
    </row>
    <row r="26108" s="1" customFormat="1" spans="1:1">
      <c r="A26108" s="1" t="s">
        <v>26107</v>
      </c>
    </row>
    <row r="26109" s="1" customFormat="1" spans="1:1">
      <c r="A26109" s="1" t="s">
        <v>26108</v>
      </c>
    </row>
    <row r="26110" s="1" customFormat="1" spans="1:1">
      <c r="A26110" s="1" t="s">
        <v>26109</v>
      </c>
    </row>
    <row r="26111" s="1" customFormat="1" spans="1:1">
      <c r="A26111" s="1" t="s">
        <v>26110</v>
      </c>
    </row>
    <row r="26112" s="1" customFormat="1" spans="1:1">
      <c r="A26112" s="1" t="s">
        <v>26111</v>
      </c>
    </row>
    <row r="26113" s="1" customFormat="1" spans="1:1">
      <c r="A26113" s="1" t="s">
        <v>26112</v>
      </c>
    </row>
    <row r="26114" s="1" customFormat="1" spans="1:1">
      <c r="A26114" s="1" t="s">
        <v>26113</v>
      </c>
    </row>
    <row r="26115" s="1" customFormat="1" spans="1:1">
      <c r="A26115" s="1" t="s">
        <v>26114</v>
      </c>
    </row>
    <row r="26116" s="1" customFormat="1" spans="1:1">
      <c r="A26116" s="1" t="s">
        <v>26115</v>
      </c>
    </row>
    <row r="26117" s="1" customFormat="1" spans="1:1">
      <c r="A26117" s="1" t="s">
        <v>26116</v>
      </c>
    </row>
    <row r="26118" s="1" customFormat="1" spans="1:1">
      <c r="A26118" s="1" t="s">
        <v>26117</v>
      </c>
    </row>
    <row r="26119" s="1" customFormat="1" spans="1:1">
      <c r="A26119" s="1" t="s">
        <v>26118</v>
      </c>
    </row>
    <row r="26120" s="1" customFormat="1" spans="1:1">
      <c r="A26120" s="1" t="s">
        <v>26119</v>
      </c>
    </row>
    <row r="26121" s="1" customFormat="1" spans="1:1">
      <c r="A26121" s="1" t="s">
        <v>26120</v>
      </c>
    </row>
    <row r="26122" s="1" customFormat="1" spans="1:1">
      <c r="A26122" s="1" t="s">
        <v>26121</v>
      </c>
    </row>
    <row r="26123" s="1" customFormat="1" spans="1:1">
      <c r="A26123" s="1" t="s">
        <v>26122</v>
      </c>
    </row>
    <row r="26124" s="1" customFormat="1" spans="1:1">
      <c r="A26124" s="1" t="s">
        <v>26123</v>
      </c>
    </row>
    <row r="26125" s="1" customFormat="1" spans="1:1">
      <c r="A26125" s="1" t="s">
        <v>26124</v>
      </c>
    </row>
    <row r="26126" s="1" customFormat="1" spans="1:1">
      <c r="A26126" s="1" t="s">
        <v>26125</v>
      </c>
    </row>
    <row r="26127" s="1" customFormat="1" spans="1:1">
      <c r="A26127" s="1" t="s">
        <v>26126</v>
      </c>
    </row>
    <row r="26128" s="1" customFormat="1" spans="1:1">
      <c r="A26128" s="1" t="s">
        <v>26127</v>
      </c>
    </row>
    <row r="26129" s="1" customFormat="1" spans="1:1">
      <c r="A26129" s="1" t="s">
        <v>26128</v>
      </c>
    </row>
    <row r="26130" s="1" customFormat="1" spans="1:1">
      <c r="A26130" s="1" t="s">
        <v>26129</v>
      </c>
    </row>
    <row r="26131" s="1" customFormat="1" spans="1:1">
      <c r="A26131" s="1" t="s">
        <v>26130</v>
      </c>
    </row>
    <row r="26132" s="1" customFormat="1" spans="1:1">
      <c r="A26132" s="1" t="s">
        <v>26131</v>
      </c>
    </row>
    <row r="26133" s="1" customFormat="1" spans="1:1">
      <c r="A26133" s="1" t="s">
        <v>26132</v>
      </c>
    </row>
    <row r="26134" s="1" customFormat="1" spans="1:1">
      <c r="A26134" s="1" t="s">
        <v>26133</v>
      </c>
    </row>
    <row r="26135" s="1" customFormat="1" spans="1:1">
      <c r="A26135" s="1" t="s">
        <v>26134</v>
      </c>
    </row>
    <row r="26136" s="1" customFormat="1" spans="1:1">
      <c r="A26136" s="1" t="s">
        <v>26135</v>
      </c>
    </row>
    <row r="26137" s="1" customFormat="1" spans="1:1">
      <c r="A26137" s="1" t="s">
        <v>26136</v>
      </c>
    </row>
    <row r="26138" s="1" customFormat="1" spans="1:1">
      <c r="A26138" s="1" t="s">
        <v>26137</v>
      </c>
    </row>
    <row r="26139" s="1" customFormat="1" spans="1:1">
      <c r="A26139" s="1" t="s">
        <v>26138</v>
      </c>
    </row>
    <row r="26140" s="1" customFormat="1" spans="1:1">
      <c r="A26140" s="1" t="s">
        <v>26139</v>
      </c>
    </row>
    <row r="26141" s="1" customFormat="1" spans="1:1">
      <c r="A26141" s="1" t="s">
        <v>26140</v>
      </c>
    </row>
    <row r="26142" s="1" customFormat="1" spans="1:1">
      <c r="A26142" s="1" t="s">
        <v>26141</v>
      </c>
    </row>
    <row r="26143" s="1" customFormat="1" spans="1:1">
      <c r="A26143" s="1" t="s">
        <v>26142</v>
      </c>
    </row>
    <row r="26144" s="1" customFormat="1" spans="1:1">
      <c r="A26144" s="1" t="s">
        <v>26143</v>
      </c>
    </row>
    <row r="26145" s="1" customFormat="1" spans="1:1">
      <c r="A26145" s="1" t="s">
        <v>26144</v>
      </c>
    </row>
    <row r="26146" s="1" customFormat="1" spans="1:1">
      <c r="A26146" s="1" t="s">
        <v>26145</v>
      </c>
    </row>
    <row r="26147" s="1" customFormat="1" spans="1:1">
      <c r="A26147" s="1" t="s">
        <v>26146</v>
      </c>
    </row>
    <row r="26148" s="1" customFormat="1" spans="1:1">
      <c r="A26148" s="1" t="s">
        <v>26147</v>
      </c>
    </row>
    <row r="26149" s="1" customFormat="1" spans="1:1">
      <c r="A26149" s="1" t="s">
        <v>26148</v>
      </c>
    </row>
    <row r="26150" s="1" customFormat="1" spans="1:1">
      <c r="A26150" s="1" t="s">
        <v>26149</v>
      </c>
    </row>
    <row r="26151" s="1" customFormat="1" spans="1:1">
      <c r="A26151" s="1" t="s">
        <v>26150</v>
      </c>
    </row>
    <row r="26152" s="1" customFormat="1" spans="1:1">
      <c r="A26152" s="1" t="s">
        <v>26151</v>
      </c>
    </row>
    <row r="26153" s="1" customFormat="1" spans="1:1">
      <c r="A26153" s="1" t="s">
        <v>26152</v>
      </c>
    </row>
    <row r="26154" s="1" customFormat="1" spans="1:1">
      <c r="A26154" s="1" t="s">
        <v>26153</v>
      </c>
    </row>
    <row r="26155" s="1" customFormat="1" spans="1:1">
      <c r="A26155" s="1" t="s">
        <v>26154</v>
      </c>
    </row>
    <row r="26156" s="1" customFormat="1" spans="1:1">
      <c r="A26156" s="1" t="s">
        <v>26155</v>
      </c>
    </row>
    <row r="26157" s="1" customFormat="1" spans="1:1">
      <c r="A26157" s="1" t="s">
        <v>26156</v>
      </c>
    </row>
    <row r="26158" s="1" customFormat="1" spans="1:1">
      <c r="A26158" s="1" t="s">
        <v>26157</v>
      </c>
    </row>
    <row r="26159" s="1" customFormat="1" spans="1:1">
      <c r="A26159" s="1" t="s">
        <v>26158</v>
      </c>
    </row>
    <row r="26160" s="1" customFormat="1" spans="1:1">
      <c r="A26160" s="1" t="s">
        <v>26159</v>
      </c>
    </row>
    <row r="26161" s="1" customFormat="1" spans="1:1">
      <c r="A26161" s="1" t="s">
        <v>26160</v>
      </c>
    </row>
    <row r="26162" s="1" customFormat="1" spans="1:1">
      <c r="A26162" s="1" t="s">
        <v>26161</v>
      </c>
    </row>
    <row r="26163" s="1" customFormat="1" spans="1:1">
      <c r="A26163" s="1" t="s">
        <v>26162</v>
      </c>
    </row>
    <row r="26164" s="1" customFormat="1" spans="1:1">
      <c r="A26164" s="1" t="s">
        <v>26163</v>
      </c>
    </row>
    <row r="26165" s="1" customFormat="1" spans="1:1">
      <c r="A26165" s="1" t="s">
        <v>26164</v>
      </c>
    </row>
    <row r="26166" s="1" customFormat="1" spans="1:1">
      <c r="A26166" s="1" t="s">
        <v>26165</v>
      </c>
    </row>
    <row r="26167" s="1" customFormat="1" spans="1:1">
      <c r="A26167" s="1" t="s">
        <v>26166</v>
      </c>
    </row>
    <row r="26168" s="1" customFormat="1" spans="1:1">
      <c r="A26168" s="1" t="s">
        <v>26167</v>
      </c>
    </row>
    <row r="26169" s="1" customFormat="1" spans="1:1">
      <c r="A26169" s="1" t="s">
        <v>26168</v>
      </c>
    </row>
    <row r="26170" s="1" customFormat="1" spans="1:1">
      <c r="A26170" s="1" t="s">
        <v>26169</v>
      </c>
    </row>
    <row r="26171" s="1" customFormat="1" spans="1:1">
      <c r="A26171" s="1" t="s">
        <v>26170</v>
      </c>
    </row>
    <row r="26172" s="1" customFormat="1" spans="1:1">
      <c r="A26172" s="1" t="s">
        <v>26171</v>
      </c>
    </row>
    <row r="26173" s="1" customFormat="1" spans="1:1">
      <c r="A26173" s="1" t="s">
        <v>26172</v>
      </c>
    </row>
    <row r="26174" s="1" customFormat="1" spans="1:1">
      <c r="A26174" s="1" t="s">
        <v>26173</v>
      </c>
    </row>
    <row r="26175" s="1" customFormat="1" spans="1:1">
      <c r="A26175" s="1" t="s">
        <v>26174</v>
      </c>
    </row>
    <row r="26176" s="1" customFormat="1" spans="1:1">
      <c r="A26176" s="1" t="s">
        <v>26175</v>
      </c>
    </row>
    <row r="26177" s="1" customFormat="1" spans="1:1">
      <c r="A26177" s="1" t="s">
        <v>26176</v>
      </c>
    </row>
    <row r="26178" s="1" customFormat="1" spans="1:1">
      <c r="A26178" s="1" t="s">
        <v>26177</v>
      </c>
    </row>
    <row r="26179" s="1" customFormat="1" spans="1:1">
      <c r="A26179" s="1" t="s">
        <v>26178</v>
      </c>
    </row>
    <row r="26180" s="1" customFormat="1" spans="1:1">
      <c r="A26180" s="1" t="s">
        <v>26179</v>
      </c>
    </row>
    <row r="26181" s="1" customFormat="1" spans="1:1">
      <c r="A26181" s="1" t="s">
        <v>26180</v>
      </c>
    </row>
    <row r="26182" s="1" customFormat="1" spans="1:1">
      <c r="A26182" s="1" t="s">
        <v>26181</v>
      </c>
    </row>
    <row r="26183" s="1" customFormat="1" spans="1:1">
      <c r="A26183" s="1" t="s">
        <v>26182</v>
      </c>
    </row>
    <row r="26184" s="1" customFormat="1" spans="1:1">
      <c r="A26184" s="1" t="s">
        <v>26183</v>
      </c>
    </row>
    <row r="26185" s="1" customFormat="1" spans="1:1">
      <c r="A26185" s="1" t="s">
        <v>26184</v>
      </c>
    </row>
    <row r="26186" s="1" customFormat="1" spans="1:1">
      <c r="A26186" s="1" t="s">
        <v>26185</v>
      </c>
    </row>
    <row r="26187" s="1" customFormat="1" spans="1:1">
      <c r="A26187" s="1" t="s">
        <v>26186</v>
      </c>
    </row>
    <row r="26188" s="1" customFormat="1" spans="1:1">
      <c r="A26188" s="1" t="s">
        <v>26187</v>
      </c>
    </row>
    <row r="26189" s="1" customFormat="1" spans="1:1">
      <c r="A26189" s="1" t="s">
        <v>26188</v>
      </c>
    </row>
    <row r="26190" s="1" customFormat="1" spans="1:1">
      <c r="A26190" s="1" t="s">
        <v>26189</v>
      </c>
    </row>
    <row r="26191" s="1" customFormat="1" spans="1:1">
      <c r="A26191" s="1" t="s">
        <v>26190</v>
      </c>
    </row>
    <row r="26192" s="1" customFormat="1" spans="1:1">
      <c r="A26192" s="1" t="s">
        <v>26191</v>
      </c>
    </row>
    <row r="26193" s="1" customFormat="1" spans="1:1">
      <c r="A26193" s="1" t="s">
        <v>26192</v>
      </c>
    </row>
    <row r="26194" s="1" customFormat="1" spans="1:1">
      <c r="A26194" s="1" t="s">
        <v>26193</v>
      </c>
    </row>
    <row r="26195" s="1" customFormat="1" spans="1:1">
      <c r="A26195" s="1" t="s">
        <v>26194</v>
      </c>
    </row>
    <row r="26196" s="1" customFormat="1" spans="1:1">
      <c r="A26196" s="1" t="s">
        <v>26195</v>
      </c>
    </row>
    <row r="26197" s="1" customFormat="1" spans="1:1">
      <c r="A26197" s="1" t="s">
        <v>26196</v>
      </c>
    </row>
    <row r="26198" s="1" customFormat="1" spans="1:1">
      <c r="A26198" s="1" t="s">
        <v>26197</v>
      </c>
    </row>
    <row r="26199" s="1" customFormat="1" spans="1:1">
      <c r="A26199" s="1" t="s">
        <v>26198</v>
      </c>
    </row>
    <row r="26200" s="1" customFormat="1" spans="1:1">
      <c r="A26200" s="1" t="s">
        <v>26199</v>
      </c>
    </row>
    <row r="26201" s="1" customFormat="1" spans="1:1">
      <c r="A26201" s="1" t="s">
        <v>26200</v>
      </c>
    </row>
    <row r="26202" s="1" customFormat="1" spans="1:1">
      <c r="A26202" s="1" t="s">
        <v>26201</v>
      </c>
    </row>
    <row r="26203" s="1" customFormat="1" spans="1:1">
      <c r="A26203" s="1" t="s">
        <v>26202</v>
      </c>
    </row>
    <row r="26204" s="1" customFormat="1" spans="1:1">
      <c r="A26204" s="1" t="s">
        <v>26203</v>
      </c>
    </row>
    <row r="26205" s="1" customFormat="1" spans="1:1">
      <c r="A26205" s="1" t="s">
        <v>26204</v>
      </c>
    </row>
    <row r="26206" s="1" customFormat="1" spans="1:1">
      <c r="A26206" s="1" t="s">
        <v>26205</v>
      </c>
    </row>
    <row r="26207" s="1" customFormat="1" spans="1:1">
      <c r="A26207" s="1" t="s">
        <v>26206</v>
      </c>
    </row>
    <row r="26208" s="1" customFormat="1" spans="1:1">
      <c r="A26208" s="1" t="s">
        <v>26207</v>
      </c>
    </row>
    <row r="26209" s="1" customFormat="1" spans="1:1">
      <c r="A26209" s="1" t="s">
        <v>26208</v>
      </c>
    </row>
    <row r="26210" s="1" customFormat="1" spans="1:1">
      <c r="A26210" s="1" t="s">
        <v>26209</v>
      </c>
    </row>
    <row r="26211" s="1" customFormat="1" spans="1:1">
      <c r="A26211" s="1" t="s">
        <v>26210</v>
      </c>
    </row>
    <row r="26212" s="1" customFormat="1" spans="1:1">
      <c r="A26212" s="1" t="s">
        <v>26211</v>
      </c>
    </row>
    <row r="26213" s="1" customFormat="1" spans="1:1">
      <c r="A26213" s="1" t="s">
        <v>26212</v>
      </c>
    </row>
    <row r="26214" s="1" customFormat="1" spans="1:1">
      <c r="A26214" s="1" t="s">
        <v>26213</v>
      </c>
    </row>
    <row r="26215" s="1" customFormat="1" spans="1:1">
      <c r="A26215" s="1" t="s">
        <v>26214</v>
      </c>
    </row>
    <row r="26216" s="1" customFormat="1" spans="1:1">
      <c r="A26216" s="1" t="s">
        <v>26215</v>
      </c>
    </row>
    <row r="26217" s="1" customFormat="1" spans="1:1">
      <c r="A26217" s="1" t="s">
        <v>26216</v>
      </c>
    </row>
    <row r="26218" s="1" customFormat="1" spans="1:1">
      <c r="A26218" s="1" t="s">
        <v>26217</v>
      </c>
    </row>
    <row r="26219" s="1" customFormat="1" spans="1:1">
      <c r="A26219" s="1" t="s">
        <v>26218</v>
      </c>
    </row>
    <row r="26220" s="1" customFormat="1" spans="1:1">
      <c r="A26220" s="1" t="s">
        <v>26219</v>
      </c>
    </row>
    <row r="26221" s="1" customFormat="1" spans="1:1">
      <c r="A26221" s="1" t="s">
        <v>26220</v>
      </c>
    </row>
    <row r="26222" s="1" customFormat="1" spans="1:1">
      <c r="A26222" s="1" t="s">
        <v>26221</v>
      </c>
    </row>
    <row r="26223" s="1" customFormat="1" spans="1:1">
      <c r="A26223" s="1" t="s">
        <v>26222</v>
      </c>
    </row>
    <row r="26224" s="1" customFormat="1" spans="1:1">
      <c r="A26224" s="1" t="s">
        <v>26223</v>
      </c>
    </row>
    <row r="26225" s="1" customFormat="1" spans="1:1">
      <c r="A26225" s="1" t="s">
        <v>26224</v>
      </c>
    </row>
    <row r="26226" s="1" customFormat="1" spans="1:1">
      <c r="A26226" s="1" t="s">
        <v>26225</v>
      </c>
    </row>
    <row r="26227" s="1" customFormat="1" spans="1:1">
      <c r="A26227" s="1" t="s">
        <v>26226</v>
      </c>
    </row>
    <row r="26228" s="1" customFormat="1" spans="1:1">
      <c r="A26228" s="1" t="s">
        <v>26227</v>
      </c>
    </row>
    <row r="26229" s="1" customFormat="1" spans="1:1">
      <c r="A26229" s="1" t="s">
        <v>26228</v>
      </c>
    </row>
    <row r="26230" s="1" customFormat="1" spans="1:1">
      <c r="A26230" s="1" t="s">
        <v>26229</v>
      </c>
    </row>
    <row r="26231" s="1" customFormat="1" spans="1:1">
      <c r="A26231" s="1" t="s">
        <v>26230</v>
      </c>
    </row>
    <row r="26232" s="1" customFormat="1" spans="1:1">
      <c r="A26232" s="1" t="s">
        <v>26231</v>
      </c>
    </row>
    <row r="26233" s="1" customFormat="1" spans="1:1">
      <c r="A26233" s="1" t="s">
        <v>26232</v>
      </c>
    </row>
    <row r="26234" s="1" customFormat="1" spans="1:1">
      <c r="A26234" s="1" t="s">
        <v>26233</v>
      </c>
    </row>
    <row r="26235" s="1" customFormat="1" spans="1:1">
      <c r="A26235" s="1" t="s">
        <v>26234</v>
      </c>
    </row>
    <row r="26236" s="1" customFormat="1" spans="1:1">
      <c r="A26236" s="1" t="s">
        <v>26235</v>
      </c>
    </row>
    <row r="26237" s="1" customFormat="1" spans="1:1">
      <c r="A26237" s="1" t="s">
        <v>26236</v>
      </c>
    </row>
    <row r="26238" s="1" customFormat="1" spans="1:1">
      <c r="A26238" s="1" t="s">
        <v>26237</v>
      </c>
    </row>
    <row r="26239" s="1" customFormat="1" spans="1:1">
      <c r="A26239" s="1" t="s">
        <v>26238</v>
      </c>
    </row>
    <row r="26240" s="1" customFormat="1" spans="1:1">
      <c r="A26240" s="1" t="s">
        <v>26239</v>
      </c>
    </row>
    <row r="26241" s="1" customFormat="1" spans="1:1">
      <c r="A26241" s="1" t="s">
        <v>26240</v>
      </c>
    </row>
    <row r="26242" s="1" customFormat="1" spans="1:1">
      <c r="A26242" s="1" t="s">
        <v>26241</v>
      </c>
    </row>
    <row r="26243" s="1" customFormat="1" spans="1:1">
      <c r="A26243" s="1" t="s">
        <v>26242</v>
      </c>
    </row>
    <row r="26244" s="1" customFormat="1" spans="1:1">
      <c r="A26244" s="1" t="s">
        <v>26243</v>
      </c>
    </row>
    <row r="26245" s="1" customFormat="1" spans="1:1">
      <c r="A26245" s="1" t="s">
        <v>26244</v>
      </c>
    </row>
    <row r="26246" s="1" customFormat="1" spans="1:1">
      <c r="A26246" s="1" t="s">
        <v>26245</v>
      </c>
    </row>
    <row r="26247" s="1" customFormat="1" spans="1:1">
      <c r="A26247" s="1" t="s">
        <v>26246</v>
      </c>
    </row>
    <row r="26248" s="1" customFormat="1" spans="1:1">
      <c r="A26248" s="1" t="s">
        <v>26247</v>
      </c>
    </row>
    <row r="26249" s="1" customFormat="1" spans="1:1">
      <c r="A26249" s="1" t="s">
        <v>26248</v>
      </c>
    </row>
    <row r="26250" s="1" customFormat="1" spans="1:1">
      <c r="A26250" s="1" t="s">
        <v>26249</v>
      </c>
    </row>
    <row r="26251" s="1" customFormat="1" spans="1:1">
      <c r="A26251" s="1" t="s">
        <v>26250</v>
      </c>
    </row>
    <row r="26252" s="1" customFormat="1" spans="1:1">
      <c r="A26252" s="1" t="s">
        <v>26251</v>
      </c>
    </row>
    <row r="26253" s="1" customFormat="1" spans="1:1">
      <c r="A26253" s="1" t="s">
        <v>26252</v>
      </c>
    </row>
    <row r="26254" s="1" customFormat="1" spans="1:1">
      <c r="A26254" s="1" t="s">
        <v>26253</v>
      </c>
    </row>
    <row r="26255" s="1" customFormat="1" spans="1:1">
      <c r="A26255" s="1" t="s">
        <v>26254</v>
      </c>
    </row>
    <row r="26256" s="1" customFormat="1" spans="1:1">
      <c r="A26256" s="1" t="s">
        <v>26255</v>
      </c>
    </row>
    <row r="26257" s="1" customFormat="1" spans="1:1">
      <c r="A26257" s="1" t="s">
        <v>26256</v>
      </c>
    </row>
    <row r="26258" s="1" customFormat="1" spans="1:1">
      <c r="A26258" s="1" t="s">
        <v>26257</v>
      </c>
    </row>
    <row r="26259" s="1" customFormat="1" spans="1:1">
      <c r="A26259" s="1" t="s">
        <v>26258</v>
      </c>
    </row>
    <row r="26260" s="1" customFormat="1" spans="1:1">
      <c r="A26260" s="1" t="s">
        <v>26259</v>
      </c>
    </row>
    <row r="26261" s="1" customFormat="1" spans="1:1">
      <c r="A26261" s="1" t="s">
        <v>26260</v>
      </c>
    </row>
    <row r="26262" s="1" customFormat="1" spans="1:1">
      <c r="A26262" s="1" t="s">
        <v>26261</v>
      </c>
    </row>
    <row r="26263" s="1" customFormat="1" spans="1:1">
      <c r="A26263" s="1" t="s">
        <v>26262</v>
      </c>
    </row>
    <row r="26264" s="1" customFormat="1" spans="1:1">
      <c r="A26264" s="1" t="s">
        <v>26263</v>
      </c>
    </row>
    <row r="26265" s="1" customFormat="1" spans="1:1">
      <c r="A26265" s="1" t="s">
        <v>26264</v>
      </c>
    </row>
    <row r="26266" s="1" customFormat="1" spans="1:1">
      <c r="A26266" s="1" t="s">
        <v>26265</v>
      </c>
    </row>
    <row r="26267" s="1" customFormat="1" spans="1:1">
      <c r="A26267" s="1" t="s">
        <v>26266</v>
      </c>
    </row>
    <row r="26268" s="1" customFormat="1" spans="1:1">
      <c r="A26268" s="1" t="s">
        <v>26267</v>
      </c>
    </row>
    <row r="26269" s="1" customFormat="1" spans="1:1">
      <c r="A26269" s="1" t="s">
        <v>26268</v>
      </c>
    </row>
    <row r="26270" s="1" customFormat="1" spans="1:1">
      <c r="A26270" s="1" t="s">
        <v>26269</v>
      </c>
    </row>
    <row r="26271" s="1" customFormat="1" spans="1:1">
      <c r="A26271" s="1" t="s">
        <v>26270</v>
      </c>
    </row>
    <row r="26272" s="1" customFormat="1" spans="1:1">
      <c r="A26272" s="1" t="s">
        <v>26271</v>
      </c>
    </row>
    <row r="26273" s="1" customFormat="1" spans="1:1">
      <c r="A26273" s="1" t="s">
        <v>26272</v>
      </c>
    </row>
    <row r="26274" s="1" customFormat="1" spans="1:1">
      <c r="A26274" s="1" t="s">
        <v>26273</v>
      </c>
    </row>
    <row r="26275" s="1" customFormat="1" spans="1:1">
      <c r="A26275" s="1" t="s">
        <v>26274</v>
      </c>
    </row>
    <row r="26276" s="1" customFormat="1" spans="1:1">
      <c r="A26276" s="1" t="s">
        <v>26275</v>
      </c>
    </row>
    <row r="26277" s="1" customFormat="1" spans="1:1">
      <c r="A26277" s="1" t="s">
        <v>26276</v>
      </c>
    </row>
    <row r="26278" s="1" customFormat="1" spans="1:1">
      <c r="A26278" s="1" t="s">
        <v>26277</v>
      </c>
    </row>
    <row r="26279" s="1" customFormat="1" spans="1:1">
      <c r="A26279" s="1" t="s">
        <v>26278</v>
      </c>
    </row>
    <row r="26280" s="1" customFormat="1" spans="1:1">
      <c r="A26280" s="1" t="s">
        <v>26279</v>
      </c>
    </row>
    <row r="26281" s="1" customFormat="1" spans="1:1">
      <c r="A26281" s="1" t="s">
        <v>26280</v>
      </c>
    </row>
    <row r="26282" s="1" customFormat="1" spans="1:1">
      <c r="A26282" s="1" t="s">
        <v>26281</v>
      </c>
    </row>
    <row r="26283" s="1" customFormat="1" spans="1:1">
      <c r="A26283" s="1" t="s">
        <v>26282</v>
      </c>
    </row>
    <row r="26284" s="1" customFormat="1" spans="1:1">
      <c r="A26284" s="1" t="s">
        <v>26283</v>
      </c>
    </row>
    <row r="26285" s="1" customFormat="1" spans="1:1">
      <c r="A26285" s="1" t="s">
        <v>26284</v>
      </c>
    </row>
    <row r="26286" s="1" customFormat="1" spans="1:1">
      <c r="A26286" s="1" t="s">
        <v>26285</v>
      </c>
    </row>
    <row r="26287" s="1" customFormat="1" spans="1:1">
      <c r="A26287" s="1" t="s">
        <v>26286</v>
      </c>
    </row>
    <row r="26288" s="1" customFormat="1" spans="1:1">
      <c r="A26288" s="1" t="s">
        <v>26287</v>
      </c>
    </row>
    <row r="26289" s="1" customFormat="1" spans="1:1">
      <c r="A26289" s="1" t="s">
        <v>26288</v>
      </c>
    </row>
    <row r="26290" s="1" customFormat="1" spans="1:1">
      <c r="A26290" s="1" t="s">
        <v>26289</v>
      </c>
    </row>
    <row r="26291" s="1" customFormat="1" spans="1:1">
      <c r="A26291" s="1" t="s">
        <v>26290</v>
      </c>
    </row>
    <row r="26292" s="1" customFormat="1" spans="1:1">
      <c r="A26292" s="1" t="s">
        <v>26291</v>
      </c>
    </row>
    <row r="26293" s="1" customFormat="1" spans="1:1">
      <c r="A26293" s="1" t="s">
        <v>26292</v>
      </c>
    </row>
    <row r="26294" s="1" customFormat="1" spans="1:1">
      <c r="A26294" s="1" t="s">
        <v>26293</v>
      </c>
    </row>
    <row r="26295" s="1" customFormat="1" spans="1:1">
      <c r="A26295" s="1" t="s">
        <v>26294</v>
      </c>
    </row>
    <row r="26296" s="1" customFormat="1" spans="1:1">
      <c r="A26296" s="1" t="s">
        <v>26295</v>
      </c>
    </row>
    <row r="26297" s="1" customFormat="1" spans="1:1">
      <c r="A26297" s="1" t="s">
        <v>26296</v>
      </c>
    </row>
    <row r="26298" s="1" customFormat="1" spans="1:1">
      <c r="A26298" s="1" t="s">
        <v>26297</v>
      </c>
    </row>
    <row r="26299" s="1" customFormat="1" spans="1:1">
      <c r="A26299" s="1" t="s">
        <v>26298</v>
      </c>
    </row>
    <row r="26300" s="1" customFormat="1" spans="1:1">
      <c r="A26300" s="1" t="s">
        <v>26299</v>
      </c>
    </row>
    <row r="26301" s="1" customFormat="1" spans="1:1">
      <c r="A26301" s="1" t="s">
        <v>26300</v>
      </c>
    </row>
    <row r="26302" s="1" customFormat="1" spans="1:1">
      <c r="A26302" s="1" t="s">
        <v>26301</v>
      </c>
    </row>
    <row r="26303" s="1" customFormat="1" spans="1:1">
      <c r="A26303" s="1" t="s">
        <v>26302</v>
      </c>
    </row>
    <row r="26304" s="1" customFormat="1" spans="1:1">
      <c r="A26304" s="1" t="s">
        <v>26303</v>
      </c>
    </row>
    <row r="26305" s="1" customFormat="1" spans="1:1">
      <c r="A26305" s="1" t="s">
        <v>26304</v>
      </c>
    </row>
    <row r="26306" s="1" customFormat="1" spans="1:1">
      <c r="A26306" s="1" t="s">
        <v>26305</v>
      </c>
    </row>
    <row r="26307" s="1" customFormat="1" spans="1:1">
      <c r="A26307" s="1" t="s">
        <v>26306</v>
      </c>
    </row>
    <row r="26308" s="1" customFormat="1" spans="1:1">
      <c r="A26308" s="1" t="s">
        <v>26307</v>
      </c>
    </row>
    <row r="26309" s="1" customFormat="1" spans="1:1">
      <c r="A26309" s="1" t="s">
        <v>26308</v>
      </c>
    </row>
    <row r="26310" s="1" customFormat="1" spans="1:1">
      <c r="A26310" s="1" t="s">
        <v>26309</v>
      </c>
    </row>
    <row r="26311" s="1" customFormat="1" spans="1:1">
      <c r="A26311" s="1" t="s">
        <v>26310</v>
      </c>
    </row>
    <row r="26312" s="1" customFormat="1" spans="1:1">
      <c r="A26312" s="1" t="s">
        <v>26311</v>
      </c>
    </row>
    <row r="26313" s="1" customFormat="1" spans="1:1">
      <c r="A26313" s="1" t="s">
        <v>26312</v>
      </c>
    </row>
    <row r="26314" s="1" customFormat="1" spans="1:1">
      <c r="A26314" s="1" t="s">
        <v>26313</v>
      </c>
    </row>
    <row r="26315" s="1" customFormat="1" spans="1:1">
      <c r="A26315" s="1" t="s">
        <v>26314</v>
      </c>
    </row>
    <row r="26316" s="1" customFormat="1" spans="1:1">
      <c r="A26316" s="1" t="s">
        <v>26315</v>
      </c>
    </row>
    <row r="26317" s="1" customFormat="1" spans="1:1">
      <c r="A26317" s="1" t="s">
        <v>26316</v>
      </c>
    </row>
    <row r="26318" s="1" customFormat="1" spans="1:1">
      <c r="A26318" s="1" t="s">
        <v>26317</v>
      </c>
    </row>
    <row r="26319" s="1" customFormat="1" spans="1:1">
      <c r="A26319" s="1" t="s">
        <v>26318</v>
      </c>
    </row>
    <row r="26320" s="1" customFormat="1" spans="1:1">
      <c r="A26320" s="1" t="s">
        <v>26319</v>
      </c>
    </row>
    <row r="26321" s="1" customFormat="1" spans="1:1">
      <c r="A26321" s="1" t="s">
        <v>26320</v>
      </c>
    </row>
    <row r="26322" s="1" customFormat="1" spans="1:1">
      <c r="A26322" s="1" t="s">
        <v>26321</v>
      </c>
    </row>
    <row r="26323" s="1" customFormat="1" spans="1:1">
      <c r="A26323" s="1" t="s">
        <v>26322</v>
      </c>
    </row>
    <row r="26324" s="1" customFormat="1" spans="1:1">
      <c r="A26324" s="1" t="s">
        <v>26323</v>
      </c>
    </row>
    <row r="26325" s="1" customFormat="1" spans="1:1">
      <c r="A26325" s="1" t="s">
        <v>26324</v>
      </c>
    </row>
    <row r="26326" s="1" customFormat="1" spans="1:1">
      <c r="A26326" s="1" t="s">
        <v>26325</v>
      </c>
    </row>
    <row r="26327" s="1" customFormat="1" spans="1:1">
      <c r="A26327" s="1" t="s">
        <v>26326</v>
      </c>
    </row>
    <row r="26328" s="1" customFormat="1" spans="1:1">
      <c r="A26328" s="1" t="s">
        <v>26327</v>
      </c>
    </row>
    <row r="26329" s="1" customFormat="1" spans="1:1">
      <c r="A26329" s="1" t="s">
        <v>26328</v>
      </c>
    </row>
    <row r="26330" s="1" customFormat="1" spans="1:1">
      <c r="A26330" s="1" t="s">
        <v>26329</v>
      </c>
    </row>
    <row r="26331" s="1" customFormat="1" spans="1:1">
      <c r="A26331" s="1" t="s">
        <v>26330</v>
      </c>
    </row>
    <row r="26332" s="1" customFormat="1" spans="1:1">
      <c r="A26332" s="1" t="s">
        <v>26331</v>
      </c>
    </row>
    <row r="26333" s="1" customFormat="1" spans="1:1">
      <c r="A26333" s="1" t="s">
        <v>26332</v>
      </c>
    </row>
    <row r="26334" s="1" customFormat="1" spans="1:1">
      <c r="A26334" s="1" t="s">
        <v>26333</v>
      </c>
    </row>
    <row r="26335" s="1" customFormat="1" spans="1:1">
      <c r="A26335" s="1" t="s">
        <v>26334</v>
      </c>
    </row>
    <row r="26336" s="1" customFormat="1" spans="1:1">
      <c r="A26336" s="1" t="s">
        <v>26335</v>
      </c>
    </row>
    <row r="26337" s="1" customFormat="1" spans="1:1">
      <c r="A26337" s="1" t="s">
        <v>26336</v>
      </c>
    </row>
    <row r="26338" s="1" customFormat="1" spans="1:1">
      <c r="A26338" s="1" t="s">
        <v>26337</v>
      </c>
    </row>
    <row r="26339" s="1" customFormat="1" spans="1:1">
      <c r="A26339" s="1" t="s">
        <v>26338</v>
      </c>
    </row>
    <row r="26340" s="1" customFormat="1" spans="1:1">
      <c r="A26340" s="1" t="s">
        <v>26339</v>
      </c>
    </row>
    <row r="26341" s="1" customFormat="1" spans="1:1">
      <c r="A26341" s="1" t="s">
        <v>26340</v>
      </c>
    </row>
    <row r="26342" s="1" customFormat="1" spans="1:1">
      <c r="A26342" s="1" t="s">
        <v>26341</v>
      </c>
    </row>
    <row r="26343" s="1" customFormat="1" spans="1:1">
      <c r="A26343" s="1" t="s">
        <v>26342</v>
      </c>
    </row>
    <row r="26344" s="1" customFormat="1" spans="1:1">
      <c r="A26344" s="1" t="s">
        <v>26343</v>
      </c>
    </row>
    <row r="26345" s="1" customFormat="1" spans="1:1">
      <c r="A26345" s="1" t="s">
        <v>26344</v>
      </c>
    </row>
    <row r="26346" s="1" customFormat="1" spans="1:1">
      <c r="A26346" s="1" t="s">
        <v>26345</v>
      </c>
    </row>
    <row r="26347" s="1" customFormat="1" spans="1:1">
      <c r="A26347" s="1" t="s">
        <v>26346</v>
      </c>
    </row>
    <row r="26348" s="1" customFormat="1" spans="1:1">
      <c r="A26348" s="1" t="s">
        <v>26347</v>
      </c>
    </row>
    <row r="26349" s="1" customFormat="1" spans="1:1">
      <c r="A26349" s="1" t="s">
        <v>26348</v>
      </c>
    </row>
    <row r="26350" s="1" customFormat="1" spans="1:1">
      <c r="A26350" s="1" t="s">
        <v>26349</v>
      </c>
    </row>
    <row r="26351" s="1" customFormat="1" spans="1:1">
      <c r="A26351" s="1" t="s">
        <v>26350</v>
      </c>
    </row>
    <row r="26352" s="1" customFormat="1" spans="1:1">
      <c r="A26352" s="1" t="s">
        <v>26351</v>
      </c>
    </row>
    <row r="26353" s="1" customFormat="1" spans="1:1">
      <c r="A26353" s="1" t="s">
        <v>26352</v>
      </c>
    </row>
    <row r="26354" s="1" customFormat="1" spans="1:1">
      <c r="A26354" s="1" t="s">
        <v>26353</v>
      </c>
    </row>
    <row r="26355" s="1" customFormat="1" spans="1:1">
      <c r="A26355" s="1" t="s">
        <v>26354</v>
      </c>
    </row>
    <row r="26356" s="1" customFormat="1" spans="1:1">
      <c r="A26356" s="1" t="s">
        <v>26355</v>
      </c>
    </row>
    <row r="26357" s="1" customFormat="1" spans="1:1">
      <c r="A26357" s="1" t="s">
        <v>26356</v>
      </c>
    </row>
    <row r="26358" s="1" customFormat="1" spans="1:1">
      <c r="A26358" s="1" t="s">
        <v>26357</v>
      </c>
    </row>
    <row r="26359" s="1" customFormat="1" spans="1:1">
      <c r="A26359" s="1" t="s">
        <v>26358</v>
      </c>
    </row>
    <row r="26360" s="1" customFormat="1" spans="1:1">
      <c r="A26360" s="1" t="s">
        <v>26359</v>
      </c>
    </row>
    <row r="26361" s="1" customFormat="1" spans="1:1">
      <c r="A26361" s="1" t="s">
        <v>26360</v>
      </c>
    </row>
    <row r="26362" s="1" customFormat="1" spans="1:1">
      <c r="A26362" s="1" t="s">
        <v>26361</v>
      </c>
    </row>
    <row r="26363" s="1" customFormat="1" spans="1:1">
      <c r="A26363" s="1" t="s">
        <v>26362</v>
      </c>
    </row>
    <row r="26364" s="1" customFormat="1" spans="1:1">
      <c r="A26364" s="1" t="s">
        <v>26363</v>
      </c>
    </row>
    <row r="26365" s="1" customFormat="1" spans="1:1">
      <c r="A26365" s="1" t="s">
        <v>26364</v>
      </c>
    </row>
    <row r="26366" s="1" customFormat="1" spans="1:1">
      <c r="A26366" s="1" t="s">
        <v>26365</v>
      </c>
    </row>
    <row r="26367" s="1" customFormat="1" spans="1:1">
      <c r="A26367" s="1" t="s">
        <v>26366</v>
      </c>
    </row>
    <row r="26368" s="1" customFormat="1" spans="1:1">
      <c r="A26368" s="1" t="s">
        <v>26367</v>
      </c>
    </row>
    <row r="26369" s="1" customFormat="1" spans="1:1">
      <c r="A26369" s="1" t="s">
        <v>26368</v>
      </c>
    </row>
    <row r="26370" s="1" customFormat="1" spans="1:1">
      <c r="A26370" s="1" t="s">
        <v>26369</v>
      </c>
    </row>
    <row r="26371" s="1" customFormat="1" spans="1:1">
      <c r="A26371" s="1" t="s">
        <v>26370</v>
      </c>
    </row>
    <row r="26372" s="1" customFormat="1" spans="1:1">
      <c r="A26372" s="1" t="s">
        <v>26371</v>
      </c>
    </row>
    <row r="26373" s="1" customFormat="1" spans="1:1">
      <c r="A26373" s="1" t="s">
        <v>26372</v>
      </c>
    </row>
    <row r="26374" s="1" customFormat="1" spans="1:1">
      <c r="A26374" s="1" t="s">
        <v>26373</v>
      </c>
    </row>
    <row r="26375" s="1" customFormat="1" spans="1:1">
      <c r="A26375" s="1" t="s">
        <v>26374</v>
      </c>
    </row>
    <row r="26376" s="1" customFormat="1" spans="1:1">
      <c r="A26376" s="1" t="s">
        <v>26375</v>
      </c>
    </row>
    <row r="26377" s="1" customFormat="1" spans="1:1">
      <c r="A26377" s="1" t="s">
        <v>26376</v>
      </c>
    </row>
    <row r="26378" s="1" customFormat="1" spans="1:1">
      <c r="A26378" s="1" t="s">
        <v>26377</v>
      </c>
    </row>
    <row r="26379" s="1" customFormat="1" spans="1:1">
      <c r="A26379" s="1" t="s">
        <v>26378</v>
      </c>
    </row>
    <row r="26380" s="1" customFormat="1" spans="1:1">
      <c r="A26380" s="1" t="s">
        <v>26379</v>
      </c>
    </row>
    <row r="26381" s="1" customFormat="1" spans="1:1">
      <c r="A26381" s="1" t="s">
        <v>26380</v>
      </c>
    </row>
    <row r="26382" s="1" customFormat="1" spans="1:1">
      <c r="A26382" s="1" t="s">
        <v>26381</v>
      </c>
    </row>
    <row r="26383" s="1" customFormat="1" spans="1:1">
      <c r="A26383" s="1" t="s">
        <v>26382</v>
      </c>
    </row>
    <row r="26384" s="1" customFormat="1" spans="1:1">
      <c r="A26384" s="1" t="s">
        <v>26383</v>
      </c>
    </row>
    <row r="26385" s="1" customFormat="1" spans="1:1">
      <c r="A26385" s="1" t="s">
        <v>26384</v>
      </c>
    </row>
    <row r="26386" s="1" customFormat="1" spans="1:1">
      <c r="A26386" s="1" t="s">
        <v>26385</v>
      </c>
    </row>
    <row r="26387" s="1" customFormat="1" spans="1:1">
      <c r="A26387" s="1" t="s">
        <v>26386</v>
      </c>
    </row>
    <row r="26388" s="1" customFormat="1" spans="1:1">
      <c r="A26388" s="1" t="s">
        <v>26387</v>
      </c>
    </row>
    <row r="26389" s="1" customFormat="1" spans="1:1">
      <c r="A26389" s="1" t="s">
        <v>26388</v>
      </c>
    </row>
    <row r="26390" s="1" customFormat="1" spans="1:1">
      <c r="A26390" s="1" t="s">
        <v>26389</v>
      </c>
    </row>
    <row r="26391" s="1" customFormat="1" spans="1:1">
      <c r="A26391" s="1" t="s">
        <v>26390</v>
      </c>
    </row>
    <row r="26392" s="1" customFormat="1" spans="1:1">
      <c r="A26392" s="1" t="s">
        <v>26391</v>
      </c>
    </row>
    <row r="26393" s="1" customFormat="1" spans="1:1">
      <c r="A26393" s="1" t="s">
        <v>26392</v>
      </c>
    </row>
    <row r="26394" s="1" customFormat="1" spans="1:1">
      <c r="A26394" s="1" t="s">
        <v>26393</v>
      </c>
    </row>
    <row r="26395" s="1" customFormat="1" spans="1:1">
      <c r="A26395" s="1" t="s">
        <v>26394</v>
      </c>
    </row>
    <row r="26396" s="1" customFormat="1" spans="1:1">
      <c r="A26396" s="1" t="s">
        <v>26395</v>
      </c>
    </row>
    <row r="26397" s="1" customFormat="1" spans="1:1">
      <c r="A26397" s="1" t="s">
        <v>26396</v>
      </c>
    </row>
    <row r="26398" s="1" customFormat="1" spans="1:1">
      <c r="A26398" s="1" t="s">
        <v>26397</v>
      </c>
    </row>
    <row r="26399" s="1" customFormat="1" spans="1:1">
      <c r="A26399" s="1" t="s">
        <v>26398</v>
      </c>
    </row>
    <row r="26400" s="1" customFormat="1" spans="1:1">
      <c r="A26400" s="1" t="s">
        <v>26399</v>
      </c>
    </row>
    <row r="26401" s="1" customFormat="1" spans="1:1">
      <c r="A26401" s="1" t="s">
        <v>26400</v>
      </c>
    </row>
    <row r="26402" s="1" customFormat="1" spans="1:1">
      <c r="A26402" s="1" t="s">
        <v>26401</v>
      </c>
    </row>
    <row r="26403" s="1" customFormat="1" spans="1:1">
      <c r="A26403" s="1" t="s">
        <v>26402</v>
      </c>
    </row>
    <row r="26404" s="1" customFormat="1" spans="1:1">
      <c r="A26404" s="1" t="s">
        <v>26403</v>
      </c>
    </row>
    <row r="26405" s="1" customFormat="1" spans="1:1">
      <c r="A26405" s="1" t="s">
        <v>26404</v>
      </c>
    </row>
    <row r="26406" s="1" customFormat="1" spans="1:1">
      <c r="A26406" s="1" t="s">
        <v>26405</v>
      </c>
    </row>
    <row r="26407" s="1" customFormat="1" spans="1:1">
      <c r="A26407" s="1" t="s">
        <v>26406</v>
      </c>
    </row>
    <row r="26408" s="1" customFormat="1" spans="1:1">
      <c r="A26408" s="1" t="s">
        <v>26407</v>
      </c>
    </row>
    <row r="26409" s="1" customFormat="1" spans="1:1">
      <c r="A26409" s="1" t="s">
        <v>26408</v>
      </c>
    </row>
    <row r="26410" s="1" customFormat="1" spans="1:1">
      <c r="A26410" s="1" t="s">
        <v>26409</v>
      </c>
    </row>
    <row r="26411" s="1" customFormat="1" spans="1:1">
      <c r="A26411" s="1" t="s">
        <v>26410</v>
      </c>
    </row>
    <row r="26412" s="1" customFormat="1" spans="1:1">
      <c r="A26412" s="1" t="s">
        <v>26411</v>
      </c>
    </row>
    <row r="26413" s="1" customFormat="1" spans="1:1">
      <c r="A26413" s="1" t="s">
        <v>26412</v>
      </c>
    </row>
    <row r="26414" s="1" customFormat="1" spans="1:1">
      <c r="A26414" s="1" t="s">
        <v>26413</v>
      </c>
    </row>
    <row r="26415" s="1" customFormat="1" spans="1:1">
      <c r="A26415" s="1" t="s">
        <v>26414</v>
      </c>
    </row>
    <row r="26416" s="1" customFormat="1" spans="1:1">
      <c r="A26416" s="1" t="s">
        <v>26415</v>
      </c>
    </row>
    <row r="26417" s="1" customFormat="1" spans="1:1">
      <c r="A26417" s="1" t="s">
        <v>26416</v>
      </c>
    </row>
    <row r="26418" s="1" customFormat="1" spans="1:1">
      <c r="A26418" s="1" t="s">
        <v>26417</v>
      </c>
    </row>
    <row r="26419" s="1" customFormat="1" spans="1:1">
      <c r="A26419" s="1" t="s">
        <v>26418</v>
      </c>
    </row>
    <row r="26420" s="1" customFormat="1" spans="1:1">
      <c r="A26420" s="1" t="s">
        <v>26419</v>
      </c>
    </row>
    <row r="26421" s="1" customFormat="1" spans="1:1">
      <c r="A26421" s="1" t="s">
        <v>26420</v>
      </c>
    </row>
    <row r="26422" s="1" customFormat="1" spans="1:1">
      <c r="A26422" s="1" t="s">
        <v>26421</v>
      </c>
    </row>
    <row r="26423" s="1" customFormat="1" spans="1:1">
      <c r="A26423" s="1" t="s">
        <v>26422</v>
      </c>
    </row>
    <row r="26424" s="1" customFormat="1" spans="1:1">
      <c r="A26424" s="1" t="s">
        <v>26423</v>
      </c>
    </row>
    <row r="26425" s="1" customFormat="1" spans="1:1">
      <c r="A26425" s="1" t="s">
        <v>26424</v>
      </c>
    </row>
    <row r="26426" s="1" customFormat="1" spans="1:1">
      <c r="A26426" s="1" t="s">
        <v>26425</v>
      </c>
    </row>
    <row r="26427" s="1" customFormat="1" spans="1:1">
      <c r="A26427" s="1" t="s">
        <v>26426</v>
      </c>
    </row>
    <row r="26428" s="1" customFormat="1" spans="1:1">
      <c r="A26428" s="1" t="s">
        <v>26427</v>
      </c>
    </row>
    <row r="26429" s="1" customFormat="1" spans="1:1">
      <c r="A26429" s="1" t="s">
        <v>26428</v>
      </c>
    </row>
    <row r="26430" s="1" customFormat="1" spans="1:1">
      <c r="A26430" s="1" t="s">
        <v>26429</v>
      </c>
    </row>
    <row r="26431" s="1" customFormat="1" spans="1:1">
      <c r="A26431" s="1" t="s">
        <v>26430</v>
      </c>
    </row>
    <row r="26432" s="1" customFormat="1" spans="1:1">
      <c r="A26432" s="1" t="s">
        <v>26431</v>
      </c>
    </row>
    <row r="26433" s="1" customFormat="1" spans="1:1">
      <c r="A26433" s="1" t="s">
        <v>26432</v>
      </c>
    </row>
    <row r="26434" s="1" customFormat="1" spans="1:1">
      <c r="A26434" s="1" t="s">
        <v>26433</v>
      </c>
    </row>
    <row r="26435" s="1" customFormat="1" spans="1:1">
      <c r="A26435" s="1" t="s">
        <v>26434</v>
      </c>
    </row>
    <row r="26436" s="1" customFormat="1" spans="1:1">
      <c r="A26436" s="1" t="s">
        <v>26435</v>
      </c>
    </row>
    <row r="26437" s="1" customFormat="1" spans="1:1">
      <c r="A26437" s="1" t="s">
        <v>26436</v>
      </c>
    </row>
    <row r="26438" s="1" customFormat="1" spans="1:1">
      <c r="A26438" s="1" t="s">
        <v>26437</v>
      </c>
    </row>
    <row r="26439" s="1" customFormat="1" spans="1:1">
      <c r="A26439" s="1" t="s">
        <v>26438</v>
      </c>
    </row>
    <row r="26440" s="1" customFormat="1" spans="1:1">
      <c r="A26440" s="1" t="s">
        <v>26439</v>
      </c>
    </row>
    <row r="26441" s="1" customFormat="1" spans="1:1">
      <c r="A26441" s="1" t="s">
        <v>26440</v>
      </c>
    </row>
    <row r="26442" s="1" customFormat="1" spans="1:1">
      <c r="A26442" s="1" t="s">
        <v>26441</v>
      </c>
    </row>
    <row r="26443" s="1" customFormat="1" spans="1:1">
      <c r="A26443" s="1" t="s">
        <v>26442</v>
      </c>
    </row>
    <row r="26444" s="1" customFormat="1" spans="1:1">
      <c r="A26444" s="1" t="s">
        <v>26443</v>
      </c>
    </row>
    <row r="26445" s="1" customFormat="1" spans="1:1">
      <c r="A26445" s="1" t="s">
        <v>26444</v>
      </c>
    </row>
    <row r="26446" s="1" customFormat="1" spans="1:1">
      <c r="A26446" s="1" t="s">
        <v>26445</v>
      </c>
    </row>
    <row r="26447" s="1" customFormat="1" spans="1:1">
      <c r="A26447" s="1" t="s">
        <v>26446</v>
      </c>
    </row>
    <row r="26448" s="1" customFormat="1" spans="1:1">
      <c r="A26448" s="1" t="s">
        <v>26447</v>
      </c>
    </row>
    <row r="26449" s="1" customFormat="1" spans="1:1">
      <c r="A26449" s="1" t="s">
        <v>26448</v>
      </c>
    </row>
    <row r="26450" s="1" customFormat="1" spans="1:1">
      <c r="A26450" s="1" t="s">
        <v>26449</v>
      </c>
    </row>
    <row r="26451" s="1" customFormat="1" spans="1:1">
      <c r="A26451" s="1" t="s">
        <v>26450</v>
      </c>
    </row>
    <row r="26452" s="1" customFormat="1" spans="1:1">
      <c r="A26452" s="1" t="s">
        <v>26451</v>
      </c>
    </row>
    <row r="26453" s="1" customFormat="1" spans="1:1">
      <c r="A26453" s="1" t="s">
        <v>26452</v>
      </c>
    </row>
    <row r="26454" s="1" customFormat="1" spans="1:1">
      <c r="A26454" s="1" t="s">
        <v>26453</v>
      </c>
    </row>
    <row r="26455" s="1" customFormat="1" spans="1:1">
      <c r="A26455" s="1" t="s">
        <v>26454</v>
      </c>
    </row>
    <row r="26456" s="1" customFormat="1" spans="1:1">
      <c r="A26456" s="1" t="s">
        <v>26455</v>
      </c>
    </row>
    <row r="26457" s="1" customFormat="1" spans="1:1">
      <c r="A26457" s="1" t="s">
        <v>26456</v>
      </c>
    </row>
    <row r="26458" s="1" customFormat="1" spans="1:1">
      <c r="A26458" s="1" t="s">
        <v>26457</v>
      </c>
    </row>
    <row r="26459" s="1" customFormat="1" spans="1:1">
      <c r="A26459" s="1" t="s">
        <v>26458</v>
      </c>
    </row>
    <row r="26460" s="1" customFormat="1" spans="1:1">
      <c r="A26460" s="1" t="s">
        <v>26459</v>
      </c>
    </row>
    <row r="26461" s="1" customFormat="1" spans="1:1">
      <c r="A26461" s="1" t="s">
        <v>26460</v>
      </c>
    </row>
    <row r="26462" s="1" customFormat="1" spans="1:1">
      <c r="A26462" s="1" t="s">
        <v>26461</v>
      </c>
    </row>
    <row r="26463" s="1" customFormat="1" spans="1:1">
      <c r="A26463" s="1" t="s">
        <v>26462</v>
      </c>
    </row>
    <row r="26464" s="1" customFormat="1" spans="1:1">
      <c r="A26464" s="1" t="s">
        <v>26463</v>
      </c>
    </row>
    <row r="26465" s="1" customFormat="1" spans="1:1">
      <c r="A26465" s="1" t="s">
        <v>26464</v>
      </c>
    </row>
    <row r="26466" s="1" customFormat="1" spans="1:1">
      <c r="A26466" s="1" t="s">
        <v>26465</v>
      </c>
    </row>
    <row r="26467" s="1" customFormat="1" spans="1:1">
      <c r="A26467" s="1" t="s">
        <v>26466</v>
      </c>
    </row>
    <row r="26468" s="1" customFormat="1" spans="1:1">
      <c r="A26468" s="1" t="s">
        <v>26467</v>
      </c>
    </row>
    <row r="26469" s="1" customFormat="1" spans="1:1">
      <c r="A26469" s="1" t="s">
        <v>26468</v>
      </c>
    </row>
    <row r="26470" s="1" customFormat="1" spans="1:1">
      <c r="A26470" s="1" t="s">
        <v>26469</v>
      </c>
    </row>
    <row r="26471" s="1" customFormat="1" spans="1:1">
      <c r="A26471" s="1" t="s">
        <v>26470</v>
      </c>
    </row>
    <row r="26472" s="1" customFormat="1" spans="1:1">
      <c r="A26472" s="1" t="s">
        <v>26471</v>
      </c>
    </row>
    <row r="26473" s="1" customFormat="1" spans="1:1">
      <c r="A26473" s="1" t="s">
        <v>26472</v>
      </c>
    </row>
    <row r="26474" s="1" customFormat="1" spans="1:1">
      <c r="A26474" s="1" t="s">
        <v>26473</v>
      </c>
    </row>
    <row r="26475" s="1" customFormat="1" spans="1:1">
      <c r="A26475" s="1" t="s">
        <v>26474</v>
      </c>
    </row>
    <row r="26476" s="1" customFormat="1" spans="1:1">
      <c r="A26476" s="1" t="s">
        <v>26475</v>
      </c>
    </row>
    <row r="26477" s="1" customFormat="1" spans="1:1">
      <c r="A26477" s="1" t="s">
        <v>26476</v>
      </c>
    </row>
    <row r="26478" s="1" customFormat="1" spans="1:1">
      <c r="A26478" s="1" t="s">
        <v>26477</v>
      </c>
    </row>
    <row r="26479" s="1" customFormat="1" spans="1:1">
      <c r="A26479" s="1" t="s">
        <v>26478</v>
      </c>
    </row>
    <row r="26480" s="1" customFormat="1" spans="1:1">
      <c r="A26480" s="1" t="s">
        <v>26479</v>
      </c>
    </row>
    <row r="26481" s="1" customFormat="1" spans="1:1">
      <c r="A26481" s="1" t="s">
        <v>26480</v>
      </c>
    </row>
    <row r="26482" s="1" customFormat="1" spans="1:1">
      <c r="A26482" s="1" t="s">
        <v>26481</v>
      </c>
    </row>
    <row r="26483" s="1" customFormat="1" spans="1:1">
      <c r="A26483" s="1" t="s">
        <v>26482</v>
      </c>
    </row>
    <row r="26484" s="1" customFormat="1" spans="1:1">
      <c r="A26484" s="1" t="s">
        <v>26483</v>
      </c>
    </row>
    <row r="26485" s="1" customFormat="1" spans="1:1">
      <c r="A26485" s="1" t="s">
        <v>26484</v>
      </c>
    </row>
    <row r="26486" s="1" customFormat="1" spans="1:1">
      <c r="A26486" s="1" t="s">
        <v>26485</v>
      </c>
    </row>
    <row r="26487" s="1" customFormat="1" spans="1:1">
      <c r="A26487" s="1" t="s">
        <v>26486</v>
      </c>
    </row>
    <row r="26488" s="1" customFormat="1" spans="1:1">
      <c r="A26488" s="1" t="s">
        <v>26487</v>
      </c>
    </row>
    <row r="26489" s="1" customFormat="1" spans="1:1">
      <c r="A26489" s="1" t="s">
        <v>26488</v>
      </c>
    </row>
    <row r="26490" s="1" customFormat="1" spans="1:1">
      <c r="A26490" s="1" t="s">
        <v>26489</v>
      </c>
    </row>
    <row r="26491" s="1" customFormat="1" spans="1:1">
      <c r="A26491" s="1" t="s">
        <v>26490</v>
      </c>
    </row>
    <row r="26492" s="1" customFormat="1" spans="1:1">
      <c r="A26492" s="1" t="s">
        <v>26491</v>
      </c>
    </row>
    <row r="26493" s="1" customFormat="1" spans="1:1">
      <c r="A26493" s="1" t="s">
        <v>26492</v>
      </c>
    </row>
    <row r="26494" s="1" customFormat="1" spans="1:1">
      <c r="A26494" s="1" t="s">
        <v>26493</v>
      </c>
    </row>
    <row r="26495" s="1" customFormat="1" spans="1:1">
      <c r="A26495" s="1" t="s">
        <v>26494</v>
      </c>
    </row>
    <row r="26496" s="1" customFormat="1" spans="1:1">
      <c r="A26496" s="1" t="s">
        <v>26495</v>
      </c>
    </row>
    <row r="26497" s="1" customFormat="1" spans="1:1">
      <c r="A26497" s="1" t="s">
        <v>26496</v>
      </c>
    </row>
    <row r="26498" s="1" customFormat="1" spans="1:1">
      <c r="A26498" s="1" t="s">
        <v>26497</v>
      </c>
    </row>
    <row r="26499" s="1" customFormat="1" spans="1:1">
      <c r="A26499" s="1" t="s">
        <v>26498</v>
      </c>
    </row>
    <row r="26500" s="1" customFormat="1" spans="1:1">
      <c r="A26500" s="1" t="s">
        <v>26499</v>
      </c>
    </row>
    <row r="26501" s="1" customFormat="1" spans="1:1">
      <c r="A26501" s="1" t="s">
        <v>26500</v>
      </c>
    </row>
    <row r="26502" s="1" customFormat="1" spans="1:1">
      <c r="A26502" s="1" t="s">
        <v>26501</v>
      </c>
    </row>
    <row r="26503" s="1" customFormat="1" spans="1:1">
      <c r="A26503" s="1" t="s">
        <v>26502</v>
      </c>
    </row>
    <row r="26504" s="1" customFormat="1" spans="1:1">
      <c r="A26504" s="1" t="s">
        <v>26503</v>
      </c>
    </row>
    <row r="26505" s="1" customFormat="1" spans="1:1">
      <c r="A26505" s="1" t="s">
        <v>26504</v>
      </c>
    </row>
    <row r="26506" s="1" customFormat="1" spans="1:1">
      <c r="A26506" s="1" t="s">
        <v>26505</v>
      </c>
    </row>
    <row r="26507" s="1" customFormat="1" spans="1:1">
      <c r="A26507" s="1" t="s">
        <v>26506</v>
      </c>
    </row>
    <row r="26508" s="1" customFormat="1" spans="1:1">
      <c r="A26508" s="1" t="s">
        <v>26507</v>
      </c>
    </row>
    <row r="26509" s="1" customFormat="1" spans="1:1">
      <c r="A26509" s="1" t="s">
        <v>26508</v>
      </c>
    </row>
    <row r="26510" s="1" customFormat="1" spans="1:1">
      <c r="A26510" s="1" t="s">
        <v>26509</v>
      </c>
    </row>
    <row r="26511" s="1" customFormat="1" spans="1:1">
      <c r="A26511" s="1" t="s">
        <v>26510</v>
      </c>
    </row>
    <row r="26512" s="1" customFormat="1" spans="1:1">
      <c r="A26512" s="1" t="s">
        <v>26511</v>
      </c>
    </row>
    <row r="26513" s="1" customFormat="1" spans="1:1">
      <c r="A26513" s="1" t="s">
        <v>26512</v>
      </c>
    </row>
    <row r="26514" s="1" customFormat="1" spans="1:1">
      <c r="A26514" s="1" t="s">
        <v>26513</v>
      </c>
    </row>
    <row r="26515" s="1" customFormat="1" spans="1:1">
      <c r="A26515" s="1" t="s">
        <v>26514</v>
      </c>
    </row>
    <row r="26516" s="1" customFormat="1" spans="1:1">
      <c r="A26516" s="1" t="s">
        <v>26515</v>
      </c>
    </row>
    <row r="26517" s="1" customFormat="1" spans="1:1">
      <c r="A26517" s="1" t="s">
        <v>26516</v>
      </c>
    </row>
    <row r="26518" s="1" customFormat="1" spans="1:1">
      <c r="A26518" s="1" t="s">
        <v>26517</v>
      </c>
    </row>
    <row r="26519" s="1" customFormat="1" spans="1:1">
      <c r="A26519" s="1" t="s">
        <v>26518</v>
      </c>
    </row>
    <row r="26520" s="1" customFormat="1" spans="1:1">
      <c r="A26520" s="1" t="s">
        <v>26519</v>
      </c>
    </row>
    <row r="26521" s="1" customFormat="1" spans="1:1">
      <c r="A26521" s="1" t="s">
        <v>26520</v>
      </c>
    </row>
    <row r="26522" s="1" customFormat="1" spans="1:1">
      <c r="A26522" s="1" t="s">
        <v>26521</v>
      </c>
    </row>
    <row r="26523" s="1" customFormat="1" spans="1:1">
      <c r="A26523" s="1" t="s">
        <v>26522</v>
      </c>
    </row>
    <row r="26524" s="1" customFormat="1" spans="1:1">
      <c r="A26524" s="1" t="s">
        <v>26523</v>
      </c>
    </row>
    <row r="26525" s="1" customFormat="1" spans="1:1">
      <c r="A26525" s="1" t="s">
        <v>26524</v>
      </c>
    </row>
    <row r="26526" s="1" customFormat="1" spans="1:1">
      <c r="A26526" s="1" t="s">
        <v>26525</v>
      </c>
    </row>
    <row r="26527" s="1" customFormat="1" spans="1:1">
      <c r="A26527" s="1" t="s">
        <v>26526</v>
      </c>
    </row>
    <row r="26528" s="1" customFormat="1" spans="1:1">
      <c r="A26528" s="1" t="s">
        <v>26527</v>
      </c>
    </row>
    <row r="26529" s="1" customFormat="1" spans="1:1">
      <c r="A26529" s="1" t="s">
        <v>26528</v>
      </c>
    </row>
    <row r="26530" s="1" customFormat="1" spans="1:1">
      <c r="A26530" s="1" t="s">
        <v>26529</v>
      </c>
    </row>
    <row r="26531" s="1" customFormat="1" spans="1:1">
      <c r="A26531" s="1" t="s">
        <v>26530</v>
      </c>
    </row>
    <row r="26532" s="1" customFormat="1" spans="1:1">
      <c r="A26532" s="1" t="s">
        <v>26531</v>
      </c>
    </row>
    <row r="26533" s="1" customFormat="1" spans="1:1">
      <c r="A26533" s="1" t="s">
        <v>26532</v>
      </c>
    </row>
    <row r="26534" s="1" customFormat="1" spans="1:1">
      <c r="A26534" s="1" t="s">
        <v>26533</v>
      </c>
    </row>
    <row r="26535" s="1" customFormat="1" spans="1:1">
      <c r="A26535" s="1" t="s">
        <v>26534</v>
      </c>
    </row>
    <row r="26536" s="1" customFormat="1" spans="1:1">
      <c r="A26536" s="1" t="s">
        <v>26535</v>
      </c>
    </row>
    <row r="26537" s="1" customFormat="1" spans="1:1">
      <c r="A26537" s="1" t="s">
        <v>26536</v>
      </c>
    </row>
    <row r="26538" s="1" customFormat="1" spans="1:1">
      <c r="A26538" s="1" t="s">
        <v>26537</v>
      </c>
    </row>
    <row r="26539" s="1" customFormat="1" spans="1:1">
      <c r="A26539" s="1" t="s">
        <v>26538</v>
      </c>
    </row>
    <row r="26540" s="1" customFormat="1" spans="1:1">
      <c r="A26540" s="1" t="s">
        <v>26539</v>
      </c>
    </row>
    <row r="26541" s="1" customFormat="1" spans="1:1">
      <c r="A26541" s="1" t="s">
        <v>26540</v>
      </c>
    </row>
    <row r="26542" s="1" customFormat="1" spans="1:1">
      <c r="A26542" s="1" t="s">
        <v>26541</v>
      </c>
    </row>
    <row r="26543" s="1" customFormat="1" spans="1:1">
      <c r="A26543" s="1" t="s">
        <v>26542</v>
      </c>
    </row>
    <row r="26544" s="1" customFormat="1" spans="1:1">
      <c r="A26544" s="1" t="s">
        <v>26543</v>
      </c>
    </row>
    <row r="26545" s="1" customFormat="1" spans="1:1">
      <c r="A26545" s="1" t="s">
        <v>26544</v>
      </c>
    </row>
    <row r="26546" s="1" customFormat="1" spans="1:1">
      <c r="A26546" s="1" t="s">
        <v>26545</v>
      </c>
    </row>
    <row r="26547" s="1" customFormat="1" spans="1:1">
      <c r="A26547" s="1" t="s">
        <v>26546</v>
      </c>
    </row>
    <row r="26548" s="1" customFormat="1" spans="1:1">
      <c r="A26548" s="1" t="s">
        <v>26547</v>
      </c>
    </row>
    <row r="26549" s="1" customFormat="1" spans="1:1">
      <c r="A26549" s="1" t="s">
        <v>26548</v>
      </c>
    </row>
    <row r="26550" s="1" customFormat="1" spans="1:1">
      <c r="A26550" s="1" t="s">
        <v>26549</v>
      </c>
    </row>
    <row r="26551" s="1" customFormat="1" spans="1:1">
      <c r="A26551" s="1" t="s">
        <v>26550</v>
      </c>
    </row>
    <row r="26552" s="1" customFormat="1" spans="1:1">
      <c r="A26552" s="1" t="s">
        <v>26551</v>
      </c>
    </row>
    <row r="26553" s="1" customFormat="1" spans="1:1">
      <c r="A26553" s="1" t="s">
        <v>26552</v>
      </c>
    </row>
    <row r="26554" s="1" customFormat="1" spans="1:1">
      <c r="A26554" s="1" t="s">
        <v>26553</v>
      </c>
    </row>
    <row r="26555" s="1" customFormat="1" spans="1:1">
      <c r="A26555" s="1" t="s">
        <v>26554</v>
      </c>
    </row>
    <row r="26556" s="1" customFormat="1" spans="1:1">
      <c r="A26556" s="1" t="s">
        <v>26555</v>
      </c>
    </row>
    <row r="26557" s="1" customFormat="1" spans="1:1">
      <c r="A26557" s="1" t="s">
        <v>26556</v>
      </c>
    </row>
    <row r="26558" s="1" customFormat="1" spans="1:1">
      <c r="A26558" s="1" t="s">
        <v>26557</v>
      </c>
    </row>
    <row r="26559" s="1" customFormat="1" spans="1:1">
      <c r="A26559" s="1" t="s">
        <v>26558</v>
      </c>
    </row>
    <row r="26560" s="1" customFormat="1" spans="1:1">
      <c r="A26560" s="1" t="s">
        <v>26559</v>
      </c>
    </row>
    <row r="26561" s="1" customFormat="1" spans="1:1">
      <c r="A26561" s="1" t="s">
        <v>26560</v>
      </c>
    </row>
    <row r="26562" s="1" customFormat="1" spans="1:1">
      <c r="A26562" s="1" t="s">
        <v>26561</v>
      </c>
    </row>
    <row r="26563" s="1" customFormat="1" spans="1:1">
      <c r="A26563" s="1" t="s">
        <v>26562</v>
      </c>
    </row>
    <row r="26564" s="1" customFormat="1" spans="1:1">
      <c r="A26564" s="1" t="s">
        <v>26563</v>
      </c>
    </row>
    <row r="26565" s="1" customFormat="1" spans="1:1">
      <c r="A26565" s="1" t="s">
        <v>26564</v>
      </c>
    </row>
    <row r="26566" s="1" customFormat="1" spans="1:1">
      <c r="A26566" s="1" t="s">
        <v>26565</v>
      </c>
    </row>
    <row r="26567" s="1" customFormat="1" spans="1:1">
      <c r="A26567" s="1" t="s">
        <v>26566</v>
      </c>
    </row>
    <row r="26568" s="1" customFormat="1" spans="1:1">
      <c r="A26568" s="1" t="s">
        <v>26567</v>
      </c>
    </row>
    <row r="26569" s="1" customFormat="1" spans="1:1">
      <c r="A26569" s="1" t="s">
        <v>26568</v>
      </c>
    </row>
    <row r="26570" s="1" customFormat="1" spans="1:1">
      <c r="A26570" s="1" t="s">
        <v>26569</v>
      </c>
    </row>
    <row r="26571" s="1" customFormat="1" spans="1:1">
      <c r="A26571" s="1" t="s">
        <v>26570</v>
      </c>
    </row>
    <row r="26572" s="1" customFormat="1" spans="1:1">
      <c r="A26572" s="1" t="s">
        <v>26571</v>
      </c>
    </row>
    <row r="26573" s="1" customFormat="1" spans="1:1">
      <c r="A26573" s="1" t="s">
        <v>26572</v>
      </c>
    </row>
    <row r="26574" s="1" customFormat="1" spans="1:1">
      <c r="A26574" s="1" t="s">
        <v>26573</v>
      </c>
    </row>
    <row r="26575" s="1" customFormat="1" spans="1:1">
      <c r="A26575" s="1" t="s">
        <v>26574</v>
      </c>
    </row>
    <row r="26576" s="1" customFormat="1" spans="1:1">
      <c r="A26576" s="1" t="s">
        <v>26575</v>
      </c>
    </row>
    <row r="26577" s="1" customFormat="1" spans="1:1">
      <c r="A26577" s="1" t="s">
        <v>26576</v>
      </c>
    </row>
    <row r="26578" s="1" customFormat="1" spans="1:1">
      <c r="A26578" s="1" t="s">
        <v>26577</v>
      </c>
    </row>
    <row r="26579" s="1" customFormat="1" spans="1:1">
      <c r="A26579" s="1" t="s">
        <v>26578</v>
      </c>
    </row>
    <row r="26580" s="1" customFormat="1" spans="1:1">
      <c r="A26580" s="1" t="s">
        <v>26579</v>
      </c>
    </row>
    <row r="26581" s="1" customFormat="1" spans="1:1">
      <c r="A26581" s="1" t="s">
        <v>26580</v>
      </c>
    </row>
    <row r="26582" s="1" customFormat="1" spans="1:1">
      <c r="A26582" s="1" t="s">
        <v>26581</v>
      </c>
    </row>
    <row r="26583" s="1" customFormat="1" spans="1:1">
      <c r="A26583" s="1" t="s">
        <v>26582</v>
      </c>
    </row>
    <row r="26584" s="1" customFormat="1" spans="1:1">
      <c r="A26584" s="1" t="s">
        <v>26583</v>
      </c>
    </row>
    <row r="26585" s="1" customFormat="1" spans="1:1">
      <c r="A26585" s="1" t="s">
        <v>26584</v>
      </c>
    </row>
    <row r="26586" s="1" customFormat="1" spans="1:1">
      <c r="A26586" s="1" t="s">
        <v>26585</v>
      </c>
    </row>
    <row r="26587" s="1" customFormat="1" spans="1:1">
      <c r="A26587" s="1" t="s">
        <v>26586</v>
      </c>
    </row>
    <row r="26588" s="1" customFormat="1" spans="1:1">
      <c r="A26588" s="1" t="s">
        <v>26587</v>
      </c>
    </row>
    <row r="26589" s="1" customFormat="1" spans="1:1">
      <c r="A26589" s="1" t="s">
        <v>26588</v>
      </c>
    </row>
    <row r="26590" s="1" customFormat="1" spans="1:1">
      <c r="A26590" s="1" t="s">
        <v>26589</v>
      </c>
    </row>
    <row r="26591" s="1" customFormat="1" spans="1:1">
      <c r="A26591" s="1" t="s">
        <v>26590</v>
      </c>
    </row>
    <row r="26592" s="1" customFormat="1" spans="1:1">
      <c r="A26592" s="1" t="s">
        <v>26591</v>
      </c>
    </row>
    <row r="26593" s="1" customFormat="1" spans="1:1">
      <c r="A26593" s="1" t="s">
        <v>26592</v>
      </c>
    </row>
    <row r="26594" s="1" customFormat="1" spans="1:1">
      <c r="A26594" s="1" t="s">
        <v>26593</v>
      </c>
    </row>
    <row r="26595" s="1" customFormat="1" spans="1:1">
      <c r="A26595" s="1" t="s">
        <v>26594</v>
      </c>
    </row>
    <row r="26596" s="1" customFormat="1" spans="1:1">
      <c r="A26596" s="1" t="s">
        <v>26595</v>
      </c>
    </row>
    <row r="26597" s="1" customFormat="1" spans="1:1">
      <c r="A26597" s="1" t="s">
        <v>26596</v>
      </c>
    </row>
    <row r="26598" s="1" customFormat="1" spans="1:1">
      <c r="A26598" s="1" t="s">
        <v>26597</v>
      </c>
    </row>
    <row r="26599" s="1" customFormat="1" spans="1:1">
      <c r="A26599" s="1" t="s">
        <v>26598</v>
      </c>
    </row>
    <row r="26600" s="1" customFormat="1" spans="1:1">
      <c r="A26600" s="1" t="s">
        <v>26599</v>
      </c>
    </row>
    <row r="26601" s="1" customFormat="1" spans="1:1">
      <c r="A26601" s="1" t="s">
        <v>26600</v>
      </c>
    </row>
    <row r="26602" s="1" customFormat="1" spans="1:1">
      <c r="A26602" s="1" t="s">
        <v>26601</v>
      </c>
    </row>
    <row r="26603" s="1" customFormat="1" spans="1:1">
      <c r="A26603" s="1" t="s">
        <v>26602</v>
      </c>
    </row>
    <row r="26604" s="1" customFormat="1" spans="1:1">
      <c r="A26604" s="1" t="s">
        <v>26603</v>
      </c>
    </row>
    <row r="26605" s="1" customFormat="1" spans="1:1">
      <c r="A26605" s="1" t="s">
        <v>26604</v>
      </c>
    </row>
    <row r="26606" s="1" customFormat="1" spans="1:1">
      <c r="A26606" s="1" t="s">
        <v>26605</v>
      </c>
    </row>
    <row r="26607" s="1" customFormat="1" spans="1:1">
      <c r="A26607" s="1" t="s">
        <v>26606</v>
      </c>
    </row>
    <row r="26608" s="1" customFormat="1" spans="1:1">
      <c r="A26608" s="1" t="s">
        <v>26607</v>
      </c>
    </row>
    <row r="26609" s="1" customFormat="1" spans="1:1">
      <c r="A26609" s="1" t="s">
        <v>26608</v>
      </c>
    </row>
    <row r="26610" s="1" customFormat="1" spans="1:1">
      <c r="A26610" s="1" t="s">
        <v>26609</v>
      </c>
    </row>
    <row r="26611" s="1" customFormat="1" spans="1:1">
      <c r="A26611" s="1" t="s">
        <v>26610</v>
      </c>
    </row>
    <row r="26612" s="1" customFormat="1" spans="1:1">
      <c r="A26612" s="1" t="s">
        <v>26611</v>
      </c>
    </row>
    <row r="26613" s="1" customFormat="1" spans="1:1">
      <c r="A26613" s="1" t="s">
        <v>26612</v>
      </c>
    </row>
    <row r="26614" s="1" customFormat="1" spans="1:1">
      <c r="A26614" s="1" t="s">
        <v>26613</v>
      </c>
    </row>
    <row r="26615" s="1" customFormat="1" spans="1:1">
      <c r="A26615" s="1" t="s">
        <v>26614</v>
      </c>
    </row>
    <row r="26616" s="1" customFormat="1" spans="1:1">
      <c r="A26616" s="1" t="s">
        <v>26615</v>
      </c>
    </row>
    <row r="26617" s="1" customFormat="1" spans="1:1">
      <c r="A26617" s="1" t="s">
        <v>26616</v>
      </c>
    </row>
    <row r="26618" s="1" customFormat="1" spans="1:1">
      <c r="A26618" s="1" t="s">
        <v>26617</v>
      </c>
    </row>
    <row r="26619" s="1" customFormat="1" spans="1:1">
      <c r="A26619" s="1" t="s">
        <v>26618</v>
      </c>
    </row>
    <row r="26620" s="1" customFormat="1" spans="1:1">
      <c r="A26620" s="1" t="s">
        <v>26619</v>
      </c>
    </row>
    <row r="26621" s="1" customFormat="1" spans="1:1">
      <c r="A26621" s="1" t="s">
        <v>26620</v>
      </c>
    </row>
    <row r="26622" s="1" customFormat="1" spans="1:1">
      <c r="A26622" s="1" t="s">
        <v>26621</v>
      </c>
    </row>
    <row r="26623" s="1" customFormat="1" spans="1:1">
      <c r="A26623" s="1" t="s">
        <v>26622</v>
      </c>
    </row>
    <row r="26624" s="1" customFormat="1" spans="1:1">
      <c r="A26624" s="1" t="s">
        <v>26623</v>
      </c>
    </row>
    <row r="26625" s="1" customFormat="1" spans="1:1">
      <c r="A26625" s="1" t="s">
        <v>26624</v>
      </c>
    </row>
    <row r="26626" s="1" customFormat="1" spans="1:1">
      <c r="A26626" s="1" t="s">
        <v>26625</v>
      </c>
    </row>
    <row r="26627" s="1" customFormat="1" spans="1:1">
      <c r="A26627" s="1" t="s">
        <v>26626</v>
      </c>
    </row>
    <row r="26628" s="1" customFormat="1" spans="1:1">
      <c r="A26628" s="1" t="s">
        <v>26627</v>
      </c>
    </row>
    <row r="26629" s="1" customFormat="1" spans="1:1">
      <c r="A26629" s="1" t="s">
        <v>26628</v>
      </c>
    </row>
    <row r="26630" s="1" customFormat="1" spans="1:1">
      <c r="A26630" s="1" t="s">
        <v>26629</v>
      </c>
    </row>
    <row r="26631" s="1" customFormat="1" spans="1:1">
      <c r="A26631" s="1" t="s">
        <v>26630</v>
      </c>
    </row>
    <row r="26632" s="1" customFormat="1" spans="1:1">
      <c r="A26632" s="1" t="s">
        <v>26631</v>
      </c>
    </row>
    <row r="26633" s="1" customFormat="1" spans="1:1">
      <c r="A26633" s="1" t="s">
        <v>26632</v>
      </c>
    </row>
    <row r="26634" s="1" customFormat="1" spans="1:1">
      <c r="A26634" s="1" t="s">
        <v>26633</v>
      </c>
    </row>
    <row r="26635" s="1" customFormat="1" spans="1:1">
      <c r="A26635" s="1" t="s">
        <v>26634</v>
      </c>
    </row>
    <row r="26636" s="1" customFormat="1" spans="1:1">
      <c r="A26636" s="1" t="s">
        <v>26635</v>
      </c>
    </row>
    <row r="26637" s="1" customFormat="1" spans="1:1">
      <c r="A26637" s="1" t="s">
        <v>26636</v>
      </c>
    </row>
    <row r="26638" s="1" customFormat="1" spans="1:1">
      <c r="A26638" s="1" t="s">
        <v>26637</v>
      </c>
    </row>
    <row r="26639" s="1" customFormat="1" spans="1:1">
      <c r="A26639" s="1" t="s">
        <v>26638</v>
      </c>
    </row>
    <row r="26640" s="1" customFormat="1" spans="1:1">
      <c r="A26640" s="1" t="s">
        <v>26639</v>
      </c>
    </row>
    <row r="26641" s="1" customFormat="1" spans="1:1">
      <c r="A26641" s="1" t="s">
        <v>26640</v>
      </c>
    </row>
    <row r="26642" s="1" customFormat="1" spans="1:1">
      <c r="A26642" s="1" t="s">
        <v>26641</v>
      </c>
    </row>
    <row r="26643" s="1" customFormat="1" spans="1:1">
      <c r="A26643" s="1" t="s">
        <v>26642</v>
      </c>
    </row>
    <row r="26644" s="1" customFormat="1" spans="1:1">
      <c r="A26644" s="1" t="s">
        <v>26643</v>
      </c>
    </row>
    <row r="26645" s="1" customFormat="1" spans="1:1">
      <c r="A26645" s="1" t="s">
        <v>26644</v>
      </c>
    </row>
    <row r="26646" s="1" customFormat="1" spans="1:1">
      <c r="A26646" s="1" t="s">
        <v>26645</v>
      </c>
    </row>
    <row r="26647" s="1" customFormat="1" spans="1:1">
      <c r="A26647" s="1" t="s">
        <v>26646</v>
      </c>
    </row>
    <row r="26648" s="1" customFormat="1" spans="1:1">
      <c r="A26648" s="1" t="s">
        <v>26647</v>
      </c>
    </row>
    <row r="26649" s="1" customFormat="1" spans="1:1">
      <c r="A26649" s="1" t="s">
        <v>26648</v>
      </c>
    </row>
    <row r="26650" s="1" customFormat="1" spans="1:1">
      <c r="A26650" s="1" t="s">
        <v>26649</v>
      </c>
    </row>
    <row r="26651" s="1" customFormat="1" spans="1:1">
      <c r="A26651" s="1" t="s">
        <v>26650</v>
      </c>
    </row>
    <row r="26652" s="1" customFormat="1" spans="1:1">
      <c r="A26652" s="1" t="s">
        <v>26651</v>
      </c>
    </row>
    <row r="26653" s="1" customFormat="1" spans="1:1">
      <c r="A26653" s="1" t="s">
        <v>26652</v>
      </c>
    </row>
    <row r="26654" s="1" customFormat="1" spans="1:1">
      <c r="A26654" s="1" t="s">
        <v>26653</v>
      </c>
    </row>
    <row r="26655" s="1" customFormat="1" spans="1:1">
      <c r="A26655" s="1" t="s">
        <v>26654</v>
      </c>
    </row>
    <row r="26656" s="1" customFormat="1" spans="1:1">
      <c r="A26656" s="1" t="s">
        <v>26655</v>
      </c>
    </row>
    <row r="26657" s="1" customFormat="1" spans="1:1">
      <c r="A26657" s="1" t="s">
        <v>26656</v>
      </c>
    </row>
    <row r="26658" s="1" customFormat="1" spans="1:1">
      <c r="A26658" s="1" t="s">
        <v>26657</v>
      </c>
    </row>
    <row r="26659" s="1" customFormat="1" spans="1:1">
      <c r="A26659" s="1" t="s">
        <v>26658</v>
      </c>
    </row>
    <row r="26660" s="1" customFormat="1" spans="1:1">
      <c r="A26660" s="1" t="s">
        <v>26659</v>
      </c>
    </row>
    <row r="26661" s="1" customFormat="1" spans="1:1">
      <c r="A26661" s="1" t="s">
        <v>26660</v>
      </c>
    </row>
    <row r="26662" s="1" customFormat="1" spans="1:1">
      <c r="A26662" s="1" t="s">
        <v>26661</v>
      </c>
    </row>
    <row r="26663" s="1" customFormat="1" spans="1:1">
      <c r="A26663" s="1" t="s">
        <v>26662</v>
      </c>
    </row>
    <row r="26664" s="1" customFormat="1" spans="1:1">
      <c r="A26664" s="1" t="s">
        <v>26663</v>
      </c>
    </row>
    <row r="26665" s="1" customFormat="1" spans="1:1">
      <c r="A26665" s="1" t="s">
        <v>26664</v>
      </c>
    </row>
    <row r="26666" s="1" customFormat="1" spans="1:1">
      <c r="A26666" s="1" t="s">
        <v>26665</v>
      </c>
    </row>
    <row r="26667" s="1" customFormat="1" spans="1:1">
      <c r="A26667" s="1" t="s">
        <v>26666</v>
      </c>
    </row>
    <row r="26668" s="1" customFormat="1" spans="1:1">
      <c r="A26668" s="1" t="s">
        <v>26667</v>
      </c>
    </row>
    <row r="26669" s="1" customFormat="1" spans="1:1">
      <c r="A26669" s="1" t="s">
        <v>26668</v>
      </c>
    </row>
    <row r="26670" s="1" customFormat="1" spans="1:1">
      <c r="A26670" s="1" t="s">
        <v>26669</v>
      </c>
    </row>
    <row r="26671" s="1" customFormat="1" spans="1:1">
      <c r="A26671" s="1" t="s">
        <v>26670</v>
      </c>
    </row>
    <row r="26672" s="1" customFormat="1" spans="1:1">
      <c r="A26672" s="1" t="s">
        <v>26671</v>
      </c>
    </row>
    <row r="26673" s="1" customFormat="1" spans="1:1">
      <c r="A26673" s="1" t="s">
        <v>26672</v>
      </c>
    </row>
    <row r="26674" s="1" customFormat="1" spans="1:1">
      <c r="A26674" s="1" t="s">
        <v>26673</v>
      </c>
    </row>
    <row r="26675" s="1" customFormat="1" spans="1:1">
      <c r="A26675" s="1" t="s">
        <v>26674</v>
      </c>
    </row>
    <row r="26676" s="1" customFormat="1" spans="1:1">
      <c r="A26676" s="1" t="s">
        <v>26675</v>
      </c>
    </row>
    <row r="26677" s="1" customFormat="1" spans="1:1">
      <c r="A26677" s="1" t="s">
        <v>26676</v>
      </c>
    </row>
    <row r="26678" s="1" customFormat="1" spans="1:1">
      <c r="A26678" s="1" t="s">
        <v>26677</v>
      </c>
    </row>
    <row r="26679" s="1" customFormat="1" spans="1:1">
      <c r="A26679" s="1" t="s">
        <v>26678</v>
      </c>
    </row>
    <row r="26680" s="1" customFormat="1" spans="1:1">
      <c r="A26680" s="1" t="s">
        <v>26679</v>
      </c>
    </row>
    <row r="26681" s="1" customFormat="1" spans="1:1">
      <c r="A26681" s="1" t="s">
        <v>26680</v>
      </c>
    </row>
    <row r="26682" s="1" customFormat="1" spans="1:1">
      <c r="A26682" s="1" t="s">
        <v>26681</v>
      </c>
    </row>
    <row r="26683" s="1" customFormat="1" spans="1:1">
      <c r="A26683" s="1" t="s">
        <v>26682</v>
      </c>
    </row>
    <row r="26684" s="1" customFormat="1" spans="1:1">
      <c r="A26684" s="1" t="s">
        <v>26683</v>
      </c>
    </row>
    <row r="26685" s="1" customFormat="1" spans="1:1">
      <c r="A26685" s="1" t="s">
        <v>26684</v>
      </c>
    </row>
    <row r="26686" s="1" customFormat="1" spans="1:1">
      <c r="A26686" s="1" t="s">
        <v>26685</v>
      </c>
    </row>
    <row r="26687" s="1" customFormat="1" spans="1:1">
      <c r="A26687" s="1" t="s">
        <v>26686</v>
      </c>
    </row>
    <row r="26688" s="1" customFormat="1" spans="1:1">
      <c r="A26688" s="1" t="s">
        <v>26687</v>
      </c>
    </row>
    <row r="26689" s="1" customFormat="1" spans="1:1">
      <c r="A26689" s="1" t="s">
        <v>26688</v>
      </c>
    </row>
    <row r="26690" s="1" customFormat="1" spans="1:1">
      <c r="A26690" s="1" t="s">
        <v>26689</v>
      </c>
    </row>
    <row r="26691" s="1" customFormat="1" spans="1:1">
      <c r="A26691" s="1" t="s">
        <v>26690</v>
      </c>
    </row>
    <row r="26692" s="1" customFormat="1" spans="1:1">
      <c r="A26692" s="1" t="s">
        <v>26691</v>
      </c>
    </row>
    <row r="26693" s="1" customFormat="1" spans="1:1">
      <c r="A26693" s="1" t="s">
        <v>26692</v>
      </c>
    </row>
    <row r="26694" s="1" customFormat="1" spans="1:1">
      <c r="A26694" s="1" t="s">
        <v>26693</v>
      </c>
    </row>
    <row r="26695" s="1" customFormat="1" spans="1:1">
      <c r="A26695" s="1" t="s">
        <v>26694</v>
      </c>
    </row>
    <row r="26696" s="1" customFormat="1" spans="1:1">
      <c r="A26696" s="1" t="s">
        <v>26695</v>
      </c>
    </row>
    <row r="26697" s="1" customFormat="1" spans="1:1">
      <c r="A26697" s="1" t="s">
        <v>26696</v>
      </c>
    </row>
    <row r="26698" s="1" customFormat="1" spans="1:1">
      <c r="A26698" s="1" t="s">
        <v>26697</v>
      </c>
    </row>
    <row r="26699" s="1" customFormat="1" spans="1:1">
      <c r="A26699" s="1" t="s">
        <v>26698</v>
      </c>
    </row>
    <row r="26700" s="1" customFormat="1" spans="1:1">
      <c r="A26700" s="1" t="s">
        <v>26699</v>
      </c>
    </row>
    <row r="26701" s="1" customFormat="1" spans="1:1">
      <c r="A26701" s="1" t="s">
        <v>26700</v>
      </c>
    </row>
    <row r="26702" s="1" customFormat="1" spans="1:1">
      <c r="A26702" s="1" t="s">
        <v>26701</v>
      </c>
    </row>
    <row r="26703" s="1" customFormat="1" spans="1:1">
      <c r="A26703" s="1" t="s">
        <v>26702</v>
      </c>
    </row>
    <row r="26704" s="1" customFormat="1" spans="1:1">
      <c r="A26704" s="1" t="s">
        <v>26703</v>
      </c>
    </row>
    <row r="26705" s="1" customFormat="1" spans="1:1">
      <c r="A26705" s="1" t="s">
        <v>26704</v>
      </c>
    </row>
    <row r="26706" s="1" customFormat="1" spans="1:1">
      <c r="A26706" s="1" t="s">
        <v>26705</v>
      </c>
    </row>
    <row r="26707" s="1" customFormat="1" spans="1:1">
      <c r="A26707" s="1" t="s">
        <v>26706</v>
      </c>
    </row>
    <row r="26708" s="1" customFormat="1" spans="1:1">
      <c r="A26708" s="1" t="s">
        <v>26707</v>
      </c>
    </row>
    <row r="26709" s="1" customFormat="1" spans="1:1">
      <c r="A26709" s="1" t="s">
        <v>26708</v>
      </c>
    </row>
    <row r="26710" s="1" customFormat="1" spans="1:1">
      <c r="A26710" s="1" t="s">
        <v>26709</v>
      </c>
    </row>
    <row r="26711" s="1" customFormat="1" spans="1:1">
      <c r="A26711" s="1" t="s">
        <v>26710</v>
      </c>
    </row>
    <row r="26712" s="1" customFormat="1" spans="1:1">
      <c r="A26712" s="1" t="s">
        <v>26711</v>
      </c>
    </row>
    <row r="26713" s="1" customFormat="1" spans="1:1">
      <c r="A26713" s="1" t="s">
        <v>26712</v>
      </c>
    </row>
    <row r="26714" s="1" customFormat="1" spans="1:1">
      <c r="A26714" s="1" t="s">
        <v>26713</v>
      </c>
    </row>
    <row r="26715" s="1" customFormat="1" spans="1:1">
      <c r="A26715" s="1" t="s">
        <v>26714</v>
      </c>
    </row>
    <row r="26716" s="1" customFormat="1" spans="1:1">
      <c r="A26716" s="1" t="s">
        <v>26715</v>
      </c>
    </row>
    <row r="26717" s="1" customFormat="1" spans="1:1">
      <c r="A26717" s="1" t="s">
        <v>26716</v>
      </c>
    </row>
    <row r="26718" s="1" customFormat="1" spans="1:1">
      <c r="A26718" s="1" t="s">
        <v>26717</v>
      </c>
    </row>
    <row r="26719" s="1" customFormat="1" spans="1:1">
      <c r="A26719" s="1" t="s">
        <v>26718</v>
      </c>
    </row>
    <row r="26720" s="1" customFormat="1" spans="1:1">
      <c r="A26720" s="1" t="s">
        <v>26719</v>
      </c>
    </row>
    <row r="26721" s="1" customFormat="1" spans="1:1">
      <c r="A26721" s="1" t="s">
        <v>26720</v>
      </c>
    </row>
    <row r="26722" s="1" customFormat="1" spans="1:1">
      <c r="A26722" s="1" t="s">
        <v>26721</v>
      </c>
    </row>
    <row r="26723" s="1" customFormat="1" spans="1:1">
      <c r="A26723" s="1" t="s">
        <v>26722</v>
      </c>
    </row>
    <row r="26724" s="1" customFormat="1" spans="1:1">
      <c r="A26724" s="1" t="s">
        <v>26723</v>
      </c>
    </row>
    <row r="26725" s="1" customFormat="1" spans="1:1">
      <c r="A26725" s="1" t="s">
        <v>26724</v>
      </c>
    </row>
    <row r="26726" s="1" customFormat="1" spans="1:1">
      <c r="A26726" s="1" t="s">
        <v>26725</v>
      </c>
    </row>
    <row r="26727" s="1" customFormat="1" spans="1:1">
      <c r="A26727" s="1" t="s">
        <v>26726</v>
      </c>
    </row>
    <row r="26728" s="1" customFormat="1" spans="1:1">
      <c r="A26728" s="1" t="s">
        <v>26727</v>
      </c>
    </row>
    <row r="26729" s="1" customFormat="1" spans="1:1">
      <c r="A26729" s="1" t="s">
        <v>26728</v>
      </c>
    </row>
    <row r="26730" s="1" customFormat="1" spans="1:1">
      <c r="A26730" s="1" t="s">
        <v>26729</v>
      </c>
    </row>
    <row r="26731" s="1" customFormat="1" spans="1:1">
      <c r="A26731" s="1" t="s">
        <v>26730</v>
      </c>
    </row>
    <row r="26732" s="1" customFormat="1" spans="1:1">
      <c r="A26732" s="1" t="s">
        <v>26731</v>
      </c>
    </row>
    <row r="26733" s="1" customFormat="1" spans="1:1">
      <c r="A26733" s="1" t="s">
        <v>26732</v>
      </c>
    </row>
    <row r="26734" s="1" customFormat="1" spans="1:1">
      <c r="A26734" s="1" t="s">
        <v>26733</v>
      </c>
    </row>
    <row r="26735" s="1" customFormat="1" spans="1:1">
      <c r="A26735" s="1" t="s">
        <v>26734</v>
      </c>
    </row>
    <row r="26736" s="1" customFormat="1" spans="1:1">
      <c r="A26736" s="1" t="s">
        <v>26735</v>
      </c>
    </row>
    <row r="26737" s="1" customFormat="1" spans="1:1">
      <c r="A26737" s="1" t="s">
        <v>26736</v>
      </c>
    </row>
    <row r="26738" s="1" customFormat="1" spans="1:1">
      <c r="A26738" s="1" t="s">
        <v>26737</v>
      </c>
    </row>
    <row r="26739" s="1" customFormat="1" spans="1:1">
      <c r="A26739" s="1" t="s">
        <v>26738</v>
      </c>
    </row>
    <row r="26740" s="1" customFormat="1" spans="1:1">
      <c r="A26740" s="1" t="s">
        <v>26739</v>
      </c>
    </row>
    <row r="26741" s="1" customFormat="1" spans="1:1">
      <c r="A26741" s="1" t="s">
        <v>26740</v>
      </c>
    </row>
    <row r="26742" s="1" customFormat="1" spans="1:1">
      <c r="A26742" s="1" t="s">
        <v>26741</v>
      </c>
    </row>
    <row r="26743" s="1" customFormat="1" spans="1:1">
      <c r="A26743" s="1" t="s">
        <v>26742</v>
      </c>
    </row>
    <row r="26744" s="1" customFormat="1" spans="1:1">
      <c r="A26744" s="1" t="s">
        <v>26743</v>
      </c>
    </row>
    <row r="26745" s="1" customFormat="1" spans="1:1">
      <c r="A26745" s="1" t="s">
        <v>26744</v>
      </c>
    </row>
    <row r="26746" s="1" customFormat="1" spans="1:1">
      <c r="A26746" s="1" t="s">
        <v>26745</v>
      </c>
    </row>
    <row r="26747" s="1" customFormat="1" spans="1:1">
      <c r="A26747" s="1" t="s">
        <v>26746</v>
      </c>
    </row>
    <row r="26748" s="1" customFormat="1" spans="1:1">
      <c r="A26748" s="1" t="s">
        <v>26747</v>
      </c>
    </row>
    <row r="26749" s="1" customFormat="1" spans="1:1">
      <c r="A26749" s="1" t="s">
        <v>26748</v>
      </c>
    </row>
    <row r="26750" s="1" customFormat="1" spans="1:1">
      <c r="A26750" s="1" t="s">
        <v>26749</v>
      </c>
    </row>
    <row r="26751" s="1" customFormat="1" spans="1:1">
      <c r="A26751" s="1" t="s">
        <v>26750</v>
      </c>
    </row>
    <row r="26752" s="1" customFormat="1" spans="1:1">
      <c r="A26752" s="1" t="s">
        <v>26751</v>
      </c>
    </row>
    <row r="26753" s="1" customFormat="1" spans="1:1">
      <c r="A26753" s="1" t="s">
        <v>26752</v>
      </c>
    </row>
    <row r="26754" s="1" customFormat="1" spans="1:1">
      <c r="A26754" s="1" t="s">
        <v>26753</v>
      </c>
    </row>
    <row r="26755" s="1" customFormat="1" spans="1:1">
      <c r="A26755" s="1" t="s">
        <v>26754</v>
      </c>
    </row>
    <row r="26756" s="1" customFormat="1" spans="1:1">
      <c r="A26756" s="1" t="s">
        <v>26755</v>
      </c>
    </row>
    <row r="26757" s="1" customFormat="1" spans="1:1">
      <c r="A26757" s="1" t="s">
        <v>26756</v>
      </c>
    </row>
    <row r="26758" s="1" customFormat="1" spans="1:1">
      <c r="A26758" s="1" t="s">
        <v>26757</v>
      </c>
    </row>
    <row r="26759" s="1" customFormat="1" spans="1:1">
      <c r="A26759" s="1" t="s">
        <v>26758</v>
      </c>
    </row>
    <row r="26760" s="1" customFormat="1" spans="1:1">
      <c r="A26760" s="1" t="s">
        <v>26759</v>
      </c>
    </row>
    <row r="26761" s="1" customFormat="1" spans="1:1">
      <c r="A26761" s="1" t="s">
        <v>26760</v>
      </c>
    </row>
    <row r="26762" s="1" customFormat="1" spans="1:1">
      <c r="A26762" s="1" t="s">
        <v>26761</v>
      </c>
    </row>
    <row r="26763" s="1" customFormat="1" spans="1:1">
      <c r="A26763" s="1" t="s">
        <v>26762</v>
      </c>
    </row>
    <row r="26764" s="1" customFormat="1" spans="1:1">
      <c r="A26764" s="1" t="s">
        <v>26763</v>
      </c>
    </row>
    <row r="26765" s="1" customFormat="1" spans="1:1">
      <c r="A26765" s="1" t="s">
        <v>26764</v>
      </c>
    </row>
    <row r="26766" s="1" customFormat="1" spans="1:1">
      <c r="A26766" s="1" t="s">
        <v>26765</v>
      </c>
    </row>
    <row r="26767" s="1" customFormat="1" spans="1:1">
      <c r="A26767" s="1" t="s">
        <v>26766</v>
      </c>
    </row>
    <row r="26768" s="1" customFormat="1" spans="1:1">
      <c r="A26768" s="1" t="s">
        <v>26767</v>
      </c>
    </row>
    <row r="26769" s="1" customFormat="1" spans="1:1">
      <c r="A26769" s="1" t="s">
        <v>26768</v>
      </c>
    </row>
    <row r="26770" s="1" customFormat="1" spans="1:1">
      <c r="A26770" s="1" t="s">
        <v>26769</v>
      </c>
    </row>
    <row r="26771" s="1" customFormat="1" spans="1:1">
      <c r="A26771" s="1" t="s">
        <v>26770</v>
      </c>
    </row>
    <row r="26772" s="1" customFormat="1" spans="1:1">
      <c r="A26772" s="1" t="s">
        <v>26771</v>
      </c>
    </row>
    <row r="26773" s="1" customFormat="1" spans="1:1">
      <c r="A26773" s="1" t="s">
        <v>26772</v>
      </c>
    </row>
    <row r="26774" s="1" customFormat="1" spans="1:1">
      <c r="A26774" s="1" t="s">
        <v>26773</v>
      </c>
    </row>
    <row r="26775" s="1" customFormat="1" spans="1:1">
      <c r="A26775" s="1" t="s">
        <v>26774</v>
      </c>
    </row>
    <row r="26776" s="1" customFormat="1" spans="1:1">
      <c r="A26776" s="1" t="s">
        <v>26775</v>
      </c>
    </row>
    <row r="26777" s="1" customFormat="1" spans="1:1">
      <c r="A26777" s="1" t="s">
        <v>26776</v>
      </c>
    </row>
    <row r="26778" s="1" customFormat="1" spans="1:1">
      <c r="A26778" s="1" t="s">
        <v>26777</v>
      </c>
    </row>
    <row r="26779" s="1" customFormat="1" spans="1:1">
      <c r="A26779" s="1" t="s">
        <v>26778</v>
      </c>
    </row>
    <row r="26780" s="1" customFormat="1" spans="1:1">
      <c r="A26780" s="1" t="s">
        <v>26779</v>
      </c>
    </row>
    <row r="26781" s="1" customFormat="1" spans="1:1">
      <c r="A26781" s="1" t="s">
        <v>26780</v>
      </c>
    </row>
    <row r="26782" s="1" customFormat="1" spans="1:1">
      <c r="A26782" s="1" t="s">
        <v>26781</v>
      </c>
    </row>
    <row r="26783" s="1" customFormat="1" spans="1:1">
      <c r="A26783" s="1" t="s">
        <v>26782</v>
      </c>
    </row>
    <row r="26784" s="1" customFormat="1" spans="1:1">
      <c r="A26784" s="1" t="s">
        <v>26783</v>
      </c>
    </row>
    <row r="26785" s="1" customFormat="1" spans="1:1">
      <c r="A26785" s="1" t="s">
        <v>26784</v>
      </c>
    </row>
    <row r="26786" s="1" customFormat="1" spans="1:1">
      <c r="A26786" s="1" t="s">
        <v>26785</v>
      </c>
    </row>
    <row r="26787" s="1" customFormat="1" spans="1:1">
      <c r="A26787" s="1" t="s">
        <v>26786</v>
      </c>
    </row>
    <row r="26788" s="1" customFormat="1" spans="1:1">
      <c r="A26788" s="1" t="s">
        <v>26787</v>
      </c>
    </row>
    <row r="26789" s="1" customFormat="1" spans="1:1">
      <c r="A26789" s="1" t="s">
        <v>26788</v>
      </c>
    </row>
    <row r="26790" s="1" customFormat="1" spans="1:1">
      <c r="A26790" s="1" t="s">
        <v>26789</v>
      </c>
    </row>
    <row r="26791" s="1" customFormat="1" spans="1:1">
      <c r="A26791" s="1" t="s">
        <v>26790</v>
      </c>
    </row>
    <row r="26792" s="1" customFormat="1" spans="1:1">
      <c r="A26792" s="1" t="s">
        <v>26791</v>
      </c>
    </row>
    <row r="26793" s="1" customFormat="1" spans="1:1">
      <c r="A26793" s="1" t="s">
        <v>26792</v>
      </c>
    </row>
    <row r="26794" s="1" customFormat="1" spans="1:1">
      <c r="A26794" s="1" t="s">
        <v>26793</v>
      </c>
    </row>
    <row r="26795" s="1" customFormat="1" spans="1:1">
      <c r="A26795" s="1" t="s">
        <v>26794</v>
      </c>
    </row>
    <row r="26796" s="1" customFormat="1" spans="1:1">
      <c r="A26796" s="1" t="s">
        <v>26795</v>
      </c>
    </row>
    <row r="26797" s="1" customFormat="1" spans="1:1">
      <c r="A26797" s="1" t="s">
        <v>26796</v>
      </c>
    </row>
    <row r="26798" s="1" customFormat="1" spans="1:1">
      <c r="A26798" s="1" t="s">
        <v>26797</v>
      </c>
    </row>
    <row r="26799" s="1" customFormat="1" spans="1:1">
      <c r="A26799" s="1" t="s">
        <v>26798</v>
      </c>
    </row>
    <row r="26800" s="1" customFormat="1" spans="1:1">
      <c r="A26800" s="1" t="s">
        <v>26799</v>
      </c>
    </row>
    <row r="26801" s="1" customFormat="1" spans="1:1">
      <c r="A26801" s="1" t="s">
        <v>26800</v>
      </c>
    </row>
    <row r="26802" s="1" customFormat="1" spans="1:1">
      <c r="A26802" s="1" t="s">
        <v>26801</v>
      </c>
    </row>
    <row r="26803" s="1" customFormat="1" spans="1:1">
      <c r="A26803" s="1" t="s">
        <v>26802</v>
      </c>
    </row>
    <row r="26804" s="1" customFormat="1" spans="1:1">
      <c r="A26804" s="1" t="s">
        <v>26803</v>
      </c>
    </row>
    <row r="26805" s="1" customFormat="1" spans="1:1">
      <c r="A26805" s="1" t="s">
        <v>26804</v>
      </c>
    </row>
    <row r="26806" s="1" customFormat="1" spans="1:1">
      <c r="A26806" s="1" t="s">
        <v>26805</v>
      </c>
    </row>
    <row r="26807" s="1" customFormat="1" spans="1:1">
      <c r="A26807" s="1" t="s">
        <v>26806</v>
      </c>
    </row>
    <row r="26808" s="1" customFormat="1" spans="1:1">
      <c r="A26808" s="1" t="s">
        <v>26807</v>
      </c>
    </row>
    <row r="26809" s="1" customFormat="1" spans="1:1">
      <c r="A26809" s="1" t="s">
        <v>26808</v>
      </c>
    </row>
    <row r="26810" s="1" customFormat="1" spans="1:1">
      <c r="A26810" s="1" t="s">
        <v>26809</v>
      </c>
    </row>
    <row r="26811" s="1" customFormat="1" spans="1:1">
      <c r="A26811" s="1" t="s">
        <v>26810</v>
      </c>
    </row>
    <row r="26812" s="1" customFormat="1" spans="1:1">
      <c r="A26812" s="1" t="s">
        <v>26811</v>
      </c>
    </row>
    <row r="26813" s="1" customFormat="1" spans="1:1">
      <c r="A26813" s="1" t="s">
        <v>26812</v>
      </c>
    </row>
    <row r="26814" s="1" customFormat="1" spans="1:1">
      <c r="A26814" s="1" t="s">
        <v>26813</v>
      </c>
    </row>
    <row r="26815" s="1" customFormat="1" spans="1:1">
      <c r="A26815" s="1" t="s">
        <v>26814</v>
      </c>
    </row>
    <row r="26816" s="1" customFormat="1" spans="1:1">
      <c r="A26816" s="1" t="s">
        <v>26815</v>
      </c>
    </row>
    <row r="26817" s="1" customFormat="1" spans="1:1">
      <c r="A26817" s="1" t="s">
        <v>26816</v>
      </c>
    </row>
    <row r="26818" s="1" customFormat="1" spans="1:1">
      <c r="A26818" s="1" t="s">
        <v>26817</v>
      </c>
    </row>
    <row r="26819" s="1" customFormat="1" spans="1:1">
      <c r="A26819" s="1" t="s">
        <v>26818</v>
      </c>
    </row>
    <row r="26820" s="1" customFormat="1" spans="1:1">
      <c r="A26820" s="1" t="s">
        <v>26819</v>
      </c>
    </row>
    <row r="26821" s="1" customFormat="1" spans="1:1">
      <c r="A26821" s="1" t="s">
        <v>26820</v>
      </c>
    </row>
    <row r="26822" s="1" customFormat="1" spans="1:1">
      <c r="A26822" s="1" t="s">
        <v>26821</v>
      </c>
    </row>
    <row r="26823" s="1" customFormat="1" spans="1:1">
      <c r="A26823" s="1" t="s">
        <v>26822</v>
      </c>
    </row>
    <row r="26824" s="1" customFormat="1" spans="1:1">
      <c r="A26824" s="1" t="s">
        <v>26823</v>
      </c>
    </row>
    <row r="26825" s="1" customFormat="1" spans="1:1">
      <c r="A26825" s="1" t="s">
        <v>26824</v>
      </c>
    </row>
    <row r="26826" s="1" customFormat="1" spans="1:1">
      <c r="A26826" s="1" t="s">
        <v>26825</v>
      </c>
    </row>
    <row r="26827" s="1" customFormat="1" spans="1:1">
      <c r="A26827" s="1" t="s">
        <v>26826</v>
      </c>
    </row>
    <row r="26828" s="1" customFormat="1" spans="1:1">
      <c r="A26828" s="1" t="s">
        <v>26827</v>
      </c>
    </row>
    <row r="26829" s="1" customFormat="1" spans="1:1">
      <c r="A26829" s="1" t="s">
        <v>26828</v>
      </c>
    </row>
    <row r="26830" s="1" customFormat="1" spans="1:1">
      <c r="A26830" s="1" t="s">
        <v>26829</v>
      </c>
    </row>
    <row r="26831" s="1" customFormat="1" spans="1:1">
      <c r="A26831" s="1" t="s">
        <v>26830</v>
      </c>
    </row>
    <row r="26832" s="1" customFormat="1" spans="1:1">
      <c r="A26832" s="1" t="s">
        <v>26831</v>
      </c>
    </row>
    <row r="26833" s="1" customFormat="1" spans="1:1">
      <c r="A26833" s="1" t="s">
        <v>26832</v>
      </c>
    </row>
    <row r="26834" s="1" customFormat="1" spans="1:1">
      <c r="A26834" s="1" t="s">
        <v>26833</v>
      </c>
    </row>
    <row r="26835" s="1" customFormat="1" spans="1:1">
      <c r="A26835" s="1" t="s">
        <v>26834</v>
      </c>
    </row>
    <row r="26836" s="1" customFormat="1" spans="1:1">
      <c r="A26836" s="1" t="s">
        <v>26835</v>
      </c>
    </row>
    <row r="26837" s="1" customFormat="1" spans="1:1">
      <c r="A26837" s="1" t="s">
        <v>26836</v>
      </c>
    </row>
    <row r="26838" s="1" customFormat="1" spans="1:1">
      <c r="A26838" s="1" t="s">
        <v>26837</v>
      </c>
    </row>
    <row r="26839" s="1" customFormat="1" spans="1:1">
      <c r="A26839" s="1" t="s">
        <v>26838</v>
      </c>
    </row>
    <row r="26840" s="1" customFormat="1" spans="1:1">
      <c r="A26840" s="1" t="s">
        <v>26839</v>
      </c>
    </row>
    <row r="26841" s="1" customFormat="1" spans="1:1">
      <c r="A26841" s="1" t="s">
        <v>26840</v>
      </c>
    </row>
    <row r="26842" s="1" customFormat="1" spans="1:1">
      <c r="A26842" s="1" t="s">
        <v>26841</v>
      </c>
    </row>
    <row r="26843" s="1" customFormat="1" spans="1:1">
      <c r="A26843" s="1" t="s">
        <v>26842</v>
      </c>
    </row>
    <row r="26844" s="1" customFormat="1" spans="1:1">
      <c r="A26844" s="1" t="s">
        <v>26843</v>
      </c>
    </row>
    <row r="26845" s="1" customFormat="1" spans="1:1">
      <c r="A26845" s="1" t="s">
        <v>26844</v>
      </c>
    </row>
    <row r="26846" s="1" customFormat="1" spans="1:1">
      <c r="A26846" s="1" t="s">
        <v>26845</v>
      </c>
    </row>
    <row r="26847" s="1" customFormat="1" spans="1:1">
      <c r="A26847" s="1" t="s">
        <v>26846</v>
      </c>
    </row>
    <row r="26848" s="1" customFormat="1" spans="1:1">
      <c r="A26848" s="1" t="s">
        <v>26847</v>
      </c>
    </row>
    <row r="26849" s="1" customFormat="1" spans="1:1">
      <c r="A26849" s="1" t="s">
        <v>26848</v>
      </c>
    </row>
    <row r="26850" s="1" customFormat="1" spans="1:1">
      <c r="A26850" s="1" t="s">
        <v>26849</v>
      </c>
    </row>
    <row r="26851" s="1" customFormat="1" spans="1:1">
      <c r="A26851" s="1" t="s">
        <v>26850</v>
      </c>
    </row>
    <row r="26852" s="1" customFormat="1" spans="1:1">
      <c r="A26852" s="1" t="s">
        <v>26851</v>
      </c>
    </row>
    <row r="26853" s="1" customFormat="1" spans="1:1">
      <c r="A26853" s="1" t="s">
        <v>26852</v>
      </c>
    </row>
    <row r="26854" s="1" customFormat="1" spans="1:1">
      <c r="A26854" s="1" t="s">
        <v>26853</v>
      </c>
    </row>
    <row r="26855" s="1" customFormat="1" spans="1:1">
      <c r="A26855" s="1" t="s">
        <v>26854</v>
      </c>
    </row>
    <row r="26856" s="1" customFormat="1" spans="1:1">
      <c r="A26856" s="1" t="s">
        <v>26855</v>
      </c>
    </row>
    <row r="26857" s="1" customFormat="1" spans="1:1">
      <c r="A26857" s="1" t="s">
        <v>26856</v>
      </c>
    </row>
    <row r="26858" s="1" customFormat="1" spans="1:1">
      <c r="A26858" s="1" t="s">
        <v>26857</v>
      </c>
    </row>
    <row r="26859" s="1" customFormat="1" spans="1:1">
      <c r="A26859" s="1" t="s">
        <v>26858</v>
      </c>
    </row>
    <row r="26860" s="1" customFormat="1" spans="1:1">
      <c r="A26860" s="1" t="s">
        <v>26859</v>
      </c>
    </row>
    <row r="26861" s="1" customFormat="1" spans="1:1">
      <c r="A26861" s="1" t="s">
        <v>26860</v>
      </c>
    </row>
    <row r="26862" s="1" customFormat="1" spans="1:1">
      <c r="A26862" s="1" t="s">
        <v>26861</v>
      </c>
    </row>
    <row r="26863" s="1" customFormat="1" spans="1:1">
      <c r="A26863" s="1" t="s">
        <v>26862</v>
      </c>
    </row>
    <row r="26864" s="1" customFormat="1" spans="1:1">
      <c r="A26864" s="1" t="s">
        <v>26863</v>
      </c>
    </row>
    <row r="26865" s="1" customFormat="1" spans="1:1">
      <c r="A26865" s="1" t="s">
        <v>26864</v>
      </c>
    </row>
    <row r="26866" s="1" customFormat="1" spans="1:1">
      <c r="A26866" s="1" t="s">
        <v>26865</v>
      </c>
    </row>
    <row r="26867" s="1" customFormat="1" spans="1:1">
      <c r="A26867" s="1" t="s">
        <v>26866</v>
      </c>
    </row>
    <row r="26868" s="1" customFormat="1" spans="1:1">
      <c r="A26868" s="1" t="s">
        <v>26867</v>
      </c>
    </row>
    <row r="26869" s="1" customFormat="1" spans="1:1">
      <c r="A26869" s="1" t="s">
        <v>26868</v>
      </c>
    </row>
    <row r="26870" s="1" customFormat="1" spans="1:1">
      <c r="A26870" s="1" t="s">
        <v>26869</v>
      </c>
    </row>
    <row r="26871" s="1" customFormat="1" spans="1:1">
      <c r="A26871" s="1" t="s">
        <v>26870</v>
      </c>
    </row>
    <row r="26872" s="1" customFormat="1" spans="1:1">
      <c r="A26872" s="1" t="s">
        <v>26871</v>
      </c>
    </row>
    <row r="26873" s="1" customFormat="1" spans="1:1">
      <c r="A26873" s="1" t="s">
        <v>26872</v>
      </c>
    </row>
    <row r="26874" s="1" customFormat="1" spans="1:1">
      <c r="A26874" s="1" t="s">
        <v>26873</v>
      </c>
    </row>
    <row r="26875" s="1" customFormat="1" spans="1:1">
      <c r="A26875" s="1" t="s">
        <v>26874</v>
      </c>
    </row>
    <row r="26876" s="1" customFormat="1" spans="1:1">
      <c r="A26876" s="1" t="s">
        <v>26875</v>
      </c>
    </row>
    <row r="26877" s="1" customFormat="1" spans="1:1">
      <c r="A26877" s="1" t="s">
        <v>26876</v>
      </c>
    </row>
    <row r="26878" s="1" customFormat="1" spans="1:1">
      <c r="A26878" s="1" t="s">
        <v>26877</v>
      </c>
    </row>
    <row r="26879" s="1" customFormat="1" spans="1:1">
      <c r="A26879" s="1" t="s">
        <v>26878</v>
      </c>
    </row>
    <row r="26880" s="1" customFormat="1" spans="1:1">
      <c r="A26880" s="1" t="s">
        <v>26879</v>
      </c>
    </row>
    <row r="26881" s="1" customFormat="1" spans="1:1">
      <c r="A26881" s="1" t="s">
        <v>26880</v>
      </c>
    </row>
    <row r="26882" s="1" customFormat="1" spans="1:1">
      <c r="A26882" s="1" t="s">
        <v>26881</v>
      </c>
    </row>
    <row r="26883" s="1" customFormat="1" spans="1:1">
      <c r="A26883" s="1" t="s">
        <v>26882</v>
      </c>
    </row>
    <row r="26884" s="1" customFormat="1" spans="1:1">
      <c r="A26884" s="1" t="s">
        <v>26883</v>
      </c>
    </row>
    <row r="26885" s="1" customFormat="1" spans="1:1">
      <c r="A26885" s="1" t="s">
        <v>26884</v>
      </c>
    </row>
    <row r="26886" s="1" customFormat="1" spans="1:1">
      <c r="A26886" s="1" t="s">
        <v>26885</v>
      </c>
    </row>
    <row r="26887" s="1" customFormat="1" spans="1:1">
      <c r="A26887" s="1" t="s">
        <v>26886</v>
      </c>
    </row>
    <row r="26888" s="1" customFormat="1" spans="1:1">
      <c r="A26888" s="1" t="s">
        <v>26887</v>
      </c>
    </row>
    <row r="26889" s="1" customFormat="1" spans="1:1">
      <c r="A26889" s="1" t="s">
        <v>26888</v>
      </c>
    </row>
    <row r="26890" s="1" customFormat="1" spans="1:1">
      <c r="A26890" s="1" t="s">
        <v>26889</v>
      </c>
    </row>
    <row r="26891" s="1" customFormat="1" spans="1:1">
      <c r="A26891" s="1" t="s">
        <v>26890</v>
      </c>
    </row>
    <row r="26892" s="1" customFormat="1" spans="1:1">
      <c r="A26892" s="1" t="s">
        <v>26891</v>
      </c>
    </row>
    <row r="26893" s="1" customFormat="1" spans="1:1">
      <c r="A26893" s="1" t="s">
        <v>26892</v>
      </c>
    </row>
    <row r="26894" s="1" customFormat="1" spans="1:1">
      <c r="A26894" s="1" t="s">
        <v>26893</v>
      </c>
    </row>
    <row r="26895" s="1" customFormat="1" spans="1:1">
      <c r="A26895" s="1" t="s">
        <v>26894</v>
      </c>
    </row>
    <row r="26896" s="1" customFormat="1" spans="1:1">
      <c r="A26896" s="1" t="s">
        <v>26895</v>
      </c>
    </row>
    <row r="26897" s="1" customFormat="1" spans="1:1">
      <c r="A26897" s="1" t="s">
        <v>26896</v>
      </c>
    </row>
    <row r="26898" s="1" customFormat="1" spans="1:1">
      <c r="A26898" s="1" t="s">
        <v>26897</v>
      </c>
    </row>
    <row r="26899" s="1" customFormat="1" spans="1:1">
      <c r="A26899" s="1" t="s">
        <v>26898</v>
      </c>
    </row>
    <row r="26900" s="1" customFormat="1" spans="1:1">
      <c r="A26900" s="1" t="s">
        <v>26899</v>
      </c>
    </row>
    <row r="26901" s="1" customFormat="1" spans="1:1">
      <c r="A26901" s="1" t="s">
        <v>26900</v>
      </c>
    </row>
    <row r="26902" s="1" customFormat="1" spans="1:1">
      <c r="A26902" s="1" t="s">
        <v>26901</v>
      </c>
    </row>
    <row r="26903" s="1" customFormat="1" spans="1:1">
      <c r="A26903" s="1" t="s">
        <v>26902</v>
      </c>
    </row>
    <row r="26904" s="1" customFormat="1" spans="1:1">
      <c r="A26904" s="1" t="s">
        <v>26903</v>
      </c>
    </row>
    <row r="26905" s="1" customFormat="1" spans="1:1">
      <c r="A26905" s="1" t="s">
        <v>26904</v>
      </c>
    </row>
    <row r="26906" s="1" customFormat="1" spans="1:1">
      <c r="A26906" s="1" t="s">
        <v>26905</v>
      </c>
    </row>
    <row r="26907" s="1" customFormat="1" spans="1:1">
      <c r="A26907" s="1" t="s">
        <v>26906</v>
      </c>
    </row>
    <row r="26908" s="1" customFormat="1" spans="1:1">
      <c r="A26908" s="1" t="s">
        <v>26907</v>
      </c>
    </row>
    <row r="26909" s="1" customFormat="1" spans="1:1">
      <c r="A26909" s="1" t="s">
        <v>26908</v>
      </c>
    </row>
    <row r="26910" s="1" customFormat="1" spans="1:1">
      <c r="A26910" s="1" t="s">
        <v>26909</v>
      </c>
    </row>
    <row r="26911" s="1" customFormat="1" spans="1:1">
      <c r="A26911" s="1" t="s">
        <v>26910</v>
      </c>
    </row>
    <row r="26912" s="1" customFormat="1" spans="1:1">
      <c r="A26912" s="1" t="s">
        <v>26911</v>
      </c>
    </row>
    <row r="26913" s="1" customFormat="1" spans="1:1">
      <c r="A26913" s="1" t="s">
        <v>26912</v>
      </c>
    </row>
    <row r="26914" s="1" customFormat="1" spans="1:1">
      <c r="A26914" s="1" t="s">
        <v>26913</v>
      </c>
    </row>
    <row r="26915" s="1" customFormat="1" spans="1:1">
      <c r="A26915" s="1" t="s">
        <v>26914</v>
      </c>
    </row>
    <row r="26916" s="1" customFormat="1" spans="1:1">
      <c r="A26916" s="1" t="s">
        <v>26915</v>
      </c>
    </row>
    <row r="26917" s="1" customFormat="1" spans="1:1">
      <c r="A26917" s="1" t="s">
        <v>26916</v>
      </c>
    </row>
    <row r="26918" s="1" customFormat="1" spans="1:1">
      <c r="A26918" s="1" t="s">
        <v>26917</v>
      </c>
    </row>
    <row r="26919" s="1" customFormat="1" spans="1:1">
      <c r="A26919" s="1" t="s">
        <v>26918</v>
      </c>
    </row>
    <row r="26920" s="1" customFormat="1" spans="1:1">
      <c r="A26920" s="1" t="s">
        <v>26919</v>
      </c>
    </row>
    <row r="26921" s="1" customFormat="1" spans="1:1">
      <c r="A26921" s="1" t="s">
        <v>26920</v>
      </c>
    </row>
    <row r="26922" s="1" customFormat="1" spans="1:1">
      <c r="A26922" s="1" t="s">
        <v>26921</v>
      </c>
    </row>
    <row r="26923" s="1" customFormat="1" spans="1:1">
      <c r="A26923" s="1" t="s">
        <v>26922</v>
      </c>
    </row>
    <row r="26924" s="1" customFormat="1" spans="1:1">
      <c r="A26924" s="1" t="s">
        <v>26923</v>
      </c>
    </row>
    <row r="26925" s="1" customFormat="1" spans="1:1">
      <c r="A26925" s="1" t="s">
        <v>26924</v>
      </c>
    </row>
    <row r="26926" s="1" customFormat="1" spans="1:1">
      <c r="A26926" s="1" t="s">
        <v>26925</v>
      </c>
    </row>
    <row r="26927" s="1" customFormat="1" spans="1:1">
      <c r="A26927" s="1" t="s">
        <v>26926</v>
      </c>
    </row>
    <row r="26928" s="1" customFormat="1" spans="1:1">
      <c r="A26928" s="1" t="s">
        <v>26927</v>
      </c>
    </row>
    <row r="26929" s="1" customFormat="1" spans="1:1">
      <c r="A26929" s="1" t="s">
        <v>26928</v>
      </c>
    </row>
    <row r="26930" s="1" customFormat="1" spans="1:1">
      <c r="A26930" s="1" t="s">
        <v>26929</v>
      </c>
    </row>
    <row r="26931" s="1" customFormat="1" spans="1:1">
      <c r="A26931" s="1" t="s">
        <v>26930</v>
      </c>
    </row>
    <row r="26932" s="1" customFormat="1" spans="1:1">
      <c r="A26932" s="1" t="s">
        <v>26931</v>
      </c>
    </row>
    <row r="26933" s="1" customFormat="1" spans="1:1">
      <c r="A26933" s="1" t="s">
        <v>26932</v>
      </c>
    </row>
    <row r="26934" s="1" customFormat="1" spans="1:1">
      <c r="A26934" s="1" t="s">
        <v>26933</v>
      </c>
    </row>
    <row r="26935" s="1" customFormat="1" spans="1:1">
      <c r="A26935" s="1" t="s">
        <v>26934</v>
      </c>
    </row>
    <row r="26936" s="1" customFormat="1" spans="1:1">
      <c r="A26936" s="1" t="s">
        <v>26935</v>
      </c>
    </row>
    <row r="26937" s="1" customFormat="1" spans="1:1">
      <c r="A26937" s="1" t="s">
        <v>26936</v>
      </c>
    </row>
    <row r="26938" s="1" customFormat="1" spans="1:1">
      <c r="A26938" s="1" t="s">
        <v>26937</v>
      </c>
    </row>
    <row r="26939" s="1" customFormat="1" spans="1:1">
      <c r="A26939" s="1" t="s">
        <v>26938</v>
      </c>
    </row>
    <row r="26940" s="1" customFormat="1" spans="1:1">
      <c r="A26940" s="1" t="s">
        <v>26939</v>
      </c>
    </row>
    <row r="26941" s="1" customFormat="1" spans="1:1">
      <c r="A26941" s="1" t="s">
        <v>26940</v>
      </c>
    </row>
    <row r="26942" s="1" customFormat="1" spans="1:1">
      <c r="A26942" s="1" t="s">
        <v>26941</v>
      </c>
    </row>
    <row r="26943" s="1" customFormat="1" spans="1:1">
      <c r="A26943" s="1" t="s">
        <v>26942</v>
      </c>
    </row>
    <row r="26944" s="1" customFormat="1" spans="1:1">
      <c r="A26944" s="1" t="s">
        <v>26943</v>
      </c>
    </row>
    <row r="26945" s="1" customFormat="1" spans="1:1">
      <c r="A26945" s="1" t="s">
        <v>26944</v>
      </c>
    </row>
    <row r="26946" s="1" customFormat="1" spans="1:1">
      <c r="A26946" s="1" t="s">
        <v>26945</v>
      </c>
    </row>
    <row r="26947" s="1" customFormat="1" spans="1:1">
      <c r="A26947" s="1" t="s">
        <v>26946</v>
      </c>
    </row>
    <row r="26948" s="1" customFormat="1" spans="1:1">
      <c r="A26948" s="1" t="s">
        <v>26947</v>
      </c>
    </row>
    <row r="26949" s="1" customFormat="1" spans="1:1">
      <c r="A26949" s="1" t="s">
        <v>26948</v>
      </c>
    </row>
    <row r="26950" s="1" customFormat="1" spans="1:1">
      <c r="A26950" s="1" t="s">
        <v>26949</v>
      </c>
    </row>
    <row r="26951" s="1" customFormat="1" spans="1:1">
      <c r="A26951" s="1" t="s">
        <v>26950</v>
      </c>
    </row>
    <row r="26952" s="1" customFormat="1" spans="1:1">
      <c r="A26952" s="1" t="s">
        <v>26951</v>
      </c>
    </row>
    <row r="26953" s="1" customFormat="1" spans="1:1">
      <c r="A26953" s="1" t="s">
        <v>26952</v>
      </c>
    </row>
    <row r="26954" s="1" customFormat="1" spans="1:1">
      <c r="A26954" s="1" t="s">
        <v>26953</v>
      </c>
    </row>
    <row r="26955" s="1" customFormat="1" spans="1:1">
      <c r="A26955" s="1" t="s">
        <v>26954</v>
      </c>
    </row>
    <row r="26956" s="1" customFormat="1" spans="1:1">
      <c r="A26956" s="1" t="s">
        <v>26955</v>
      </c>
    </row>
    <row r="26957" s="1" customFormat="1" spans="1:1">
      <c r="A26957" s="1" t="s">
        <v>26956</v>
      </c>
    </row>
    <row r="26958" s="1" customFormat="1" spans="1:1">
      <c r="A26958" s="1" t="s">
        <v>26957</v>
      </c>
    </row>
    <row r="26959" s="1" customFormat="1" spans="1:1">
      <c r="A26959" s="1" t="s">
        <v>26958</v>
      </c>
    </row>
    <row r="26960" s="1" customFormat="1" spans="1:1">
      <c r="A26960" s="1" t="s">
        <v>26959</v>
      </c>
    </row>
    <row r="26961" s="1" customFormat="1" spans="1:1">
      <c r="A26961" s="1" t="s">
        <v>26960</v>
      </c>
    </row>
    <row r="26962" s="1" customFormat="1" spans="1:1">
      <c r="A26962" s="1" t="s">
        <v>26961</v>
      </c>
    </row>
    <row r="26963" s="1" customFormat="1" spans="1:1">
      <c r="A26963" s="1" t="s">
        <v>26962</v>
      </c>
    </row>
    <row r="26964" s="1" customFormat="1" spans="1:1">
      <c r="A26964" s="1" t="s">
        <v>26963</v>
      </c>
    </row>
    <row r="26965" s="1" customFormat="1" spans="1:1">
      <c r="A26965" s="1" t="s">
        <v>26964</v>
      </c>
    </row>
    <row r="26966" s="1" customFormat="1" spans="1:1">
      <c r="A26966" s="1" t="s">
        <v>26965</v>
      </c>
    </row>
    <row r="26967" s="1" customFormat="1" spans="1:1">
      <c r="A26967" s="1" t="s">
        <v>26966</v>
      </c>
    </row>
    <row r="26968" s="1" customFormat="1" spans="1:1">
      <c r="A26968" s="1" t="s">
        <v>26967</v>
      </c>
    </row>
    <row r="26969" s="1" customFormat="1" spans="1:1">
      <c r="A26969" s="1" t="s">
        <v>26968</v>
      </c>
    </row>
    <row r="26970" s="1" customFormat="1" spans="1:1">
      <c r="A26970" s="1" t="s">
        <v>26969</v>
      </c>
    </row>
    <row r="26971" s="1" customFormat="1" spans="1:1">
      <c r="A26971" s="1" t="s">
        <v>26970</v>
      </c>
    </row>
    <row r="26972" s="1" customFormat="1" spans="1:1">
      <c r="A26972" s="1" t="s">
        <v>26971</v>
      </c>
    </row>
    <row r="26973" s="1" customFormat="1" spans="1:1">
      <c r="A26973" s="1" t="s">
        <v>26972</v>
      </c>
    </row>
    <row r="26974" s="1" customFormat="1" spans="1:1">
      <c r="A26974" s="1" t="s">
        <v>26973</v>
      </c>
    </row>
    <row r="26975" s="1" customFormat="1" spans="1:1">
      <c r="A26975" s="1" t="s">
        <v>26974</v>
      </c>
    </row>
    <row r="26976" s="1" customFormat="1" spans="1:1">
      <c r="A26976" s="1" t="s">
        <v>26975</v>
      </c>
    </row>
    <row r="26977" s="1" customFormat="1" spans="1:1">
      <c r="A26977" s="1" t="s">
        <v>26976</v>
      </c>
    </row>
    <row r="26978" s="1" customFormat="1" spans="1:1">
      <c r="A26978" s="1" t="s">
        <v>26977</v>
      </c>
    </row>
    <row r="26979" s="1" customFormat="1" spans="1:1">
      <c r="A26979" s="1" t="s">
        <v>26978</v>
      </c>
    </row>
    <row r="26980" s="1" customFormat="1" spans="1:1">
      <c r="A26980" s="1" t="s">
        <v>26979</v>
      </c>
    </row>
    <row r="26981" s="1" customFormat="1" spans="1:1">
      <c r="A26981" s="1" t="s">
        <v>26980</v>
      </c>
    </row>
    <row r="26982" s="1" customFormat="1" spans="1:1">
      <c r="A26982" s="1" t="s">
        <v>26981</v>
      </c>
    </row>
    <row r="26983" s="1" customFormat="1" spans="1:1">
      <c r="A26983" s="1" t="s">
        <v>26982</v>
      </c>
    </row>
    <row r="26984" s="1" customFormat="1" spans="1:1">
      <c r="A26984" s="1" t="s">
        <v>26983</v>
      </c>
    </row>
    <row r="26985" s="1" customFormat="1" spans="1:1">
      <c r="A26985" s="1" t="s">
        <v>26984</v>
      </c>
    </row>
    <row r="26986" s="1" customFormat="1" spans="1:1">
      <c r="A26986" s="1" t="s">
        <v>26985</v>
      </c>
    </row>
    <row r="26987" s="1" customFormat="1" spans="1:1">
      <c r="A26987" s="1" t="s">
        <v>26986</v>
      </c>
    </row>
    <row r="26988" s="1" customFormat="1" spans="1:1">
      <c r="A26988" s="1" t="s">
        <v>26987</v>
      </c>
    </row>
    <row r="26989" s="1" customFormat="1" spans="1:1">
      <c r="A26989" s="1" t="s">
        <v>26988</v>
      </c>
    </row>
    <row r="26990" s="1" customFormat="1" spans="1:1">
      <c r="A26990" s="1" t="s">
        <v>26989</v>
      </c>
    </row>
    <row r="26991" s="1" customFormat="1" spans="1:1">
      <c r="A26991" s="1" t="s">
        <v>26990</v>
      </c>
    </row>
    <row r="26992" s="1" customFormat="1" spans="1:1">
      <c r="A26992" s="1" t="s">
        <v>26991</v>
      </c>
    </row>
    <row r="26993" s="1" customFormat="1" spans="1:1">
      <c r="A26993" s="1" t="s">
        <v>26992</v>
      </c>
    </row>
    <row r="26994" s="1" customFormat="1" spans="1:1">
      <c r="A26994" s="1" t="s">
        <v>26993</v>
      </c>
    </row>
    <row r="26995" s="1" customFormat="1" spans="1:1">
      <c r="A26995" s="1" t="s">
        <v>26994</v>
      </c>
    </row>
    <row r="26996" s="1" customFormat="1" spans="1:1">
      <c r="A26996" s="1" t="s">
        <v>26995</v>
      </c>
    </row>
    <row r="26997" s="1" customFormat="1" spans="1:1">
      <c r="A26997" s="1" t="s">
        <v>26996</v>
      </c>
    </row>
    <row r="26998" s="1" customFormat="1" spans="1:1">
      <c r="A26998" s="1" t="s">
        <v>26997</v>
      </c>
    </row>
    <row r="26999" s="1" customFormat="1" spans="1:1">
      <c r="A26999" s="1" t="s">
        <v>26998</v>
      </c>
    </row>
    <row r="27000" s="1" customFormat="1" spans="1:1">
      <c r="A27000" s="1" t="s">
        <v>26999</v>
      </c>
    </row>
    <row r="27001" s="1" customFormat="1" spans="1:1">
      <c r="A27001" s="1" t="s">
        <v>27000</v>
      </c>
    </row>
    <row r="27002" s="1" customFormat="1" spans="1:1">
      <c r="A27002" s="1" t="s">
        <v>27001</v>
      </c>
    </row>
    <row r="27003" s="1" customFormat="1" spans="1:1">
      <c r="A27003" s="1" t="s">
        <v>27002</v>
      </c>
    </row>
    <row r="27004" s="1" customFormat="1" spans="1:1">
      <c r="A27004" s="1" t="s">
        <v>27003</v>
      </c>
    </row>
    <row r="27005" s="1" customFormat="1" spans="1:1">
      <c r="A27005" s="1" t="s">
        <v>27004</v>
      </c>
    </row>
    <row r="27006" s="1" customFormat="1" spans="1:1">
      <c r="A27006" s="1" t="s">
        <v>27005</v>
      </c>
    </row>
    <row r="27007" s="1" customFormat="1" spans="1:1">
      <c r="A27007" s="1" t="s">
        <v>27006</v>
      </c>
    </row>
    <row r="27008" s="1" customFormat="1" spans="1:1">
      <c r="A27008" s="1" t="s">
        <v>27007</v>
      </c>
    </row>
    <row r="27009" s="1" customFormat="1" spans="1:1">
      <c r="A27009" s="1" t="s">
        <v>27008</v>
      </c>
    </row>
    <row r="27010" s="1" customFormat="1" spans="1:1">
      <c r="A27010" s="1" t="s">
        <v>27009</v>
      </c>
    </row>
    <row r="27011" s="1" customFormat="1" spans="1:1">
      <c r="A27011" s="1" t="s">
        <v>27010</v>
      </c>
    </row>
    <row r="27012" s="1" customFormat="1" spans="1:1">
      <c r="A27012" s="1" t="s">
        <v>27011</v>
      </c>
    </row>
    <row r="27013" s="1" customFormat="1" spans="1:1">
      <c r="A27013" s="1" t="s">
        <v>27012</v>
      </c>
    </row>
    <row r="27014" s="1" customFormat="1" spans="1:1">
      <c r="A27014" s="1" t="s">
        <v>27013</v>
      </c>
    </row>
    <row r="27015" s="1" customFormat="1" spans="1:1">
      <c r="A27015" s="1" t="s">
        <v>27014</v>
      </c>
    </row>
    <row r="27016" s="1" customFormat="1" spans="1:1">
      <c r="A27016" s="1" t="s">
        <v>27015</v>
      </c>
    </row>
    <row r="27017" s="1" customFormat="1" spans="1:1">
      <c r="A27017" s="1" t="s">
        <v>27016</v>
      </c>
    </row>
    <row r="27018" s="1" customFormat="1" spans="1:1">
      <c r="A27018" s="1" t="s">
        <v>27017</v>
      </c>
    </row>
    <row r="27019" s="1" customFormat="1" spans="1:1">
      <c r="A27019" s="1" t="s">
        <v>27018</v>
      </c>
    </row>
    <row r="27020" s="1" customFormat="1" spans="1:1">
      <c r="A27020" s="1" t="s">
        <v>27019</v>
      </c>
    </row>
    <row r="27021" s="1" customFormat="1" spans="1:1">
      <c r="A27021" s="1" t="s">
        <v>27020</v>
      </c>
    </row>
    <row r="27022" s="1" customFormat="1" spans="1:1">
      <c r="A27022" s="1" t="s">
        <v>27021</v>
      </c>
    </row>
    <row r="27023" s="1" customFormat="1" spans="1:1">
      <c r="A27023" s="1" t="s">
        <v>27022</v>
      </c>
    </row>
    <row r="27024" s="1" customFormat="1" spans="1:1">
      <c r="A27024" s="1" t="s">
        <v>27023</v>
      </c>
    </row>
    <row r="27025" s="1" customFormat="1" spans="1:1">
      <c r="A27025" s="1" t="s">
        <v>27024</v>
      </c>
    </row>
    <row r="27026" s="1" customFormat="1" spans="1:1">
      <c r="A27026" s="1" t="s">
        <v>27025</v>
      </c>
    </row>
    <row r="27027" s="1" customFormat="1" spans="1:1">
      <c r="A27027" s="1" t="s">
        <v>27026</v>
      </c>
    </row>
    <row r="27028" s="1" customFormat="1" spans="1:1">
      <c r="A27028" s="1" t="s">
        <v>27027</v>
      </c>
    </row>
    <row r="27029" s="1" customFormat="1" spans="1:1">
      <c r="A27029" s="1" t="s">
        <v>27028</v>
      </c>
    </row>
    <row r="27030" s="1" customFormat="1" spans="1:1">
      <c r="A27030" s="1" t="s">
        <v>27029</v>
      </c>
    </row>
    <row r="27031" s="1" customFormat="1" spans="1:1">
      <c r="A27031" s="1" t="s">
        <v>27030</v>
      </c>
    </row>
    <row r="27032" s="1" customFormat="1" spans="1:1">
      <c r="A27032" s="1" t="s">
        <v>27031</v>
      </c>
    </row>
    <row r="27033" s="1" customFormat="1" spans="1:1">
      <c r="A27033" s="1" t="s">
        <v>27032</v>
      </c>
    </row>
    <row r="27034" s="1" customFormat="1" spans="1:1">
      <c r="A27034" s="1" t="s">
        <v>27033</v>
      </c>
    </row>
    <row r="27035" s="1" customFormat="1" spans="1:1">
      <c r="A27035" s="1" t="s">
        <v>27034</v>
      </c>
    </row>
    <row r="27036" s="1" customFormat="1" spans="1:1">
      <c r="A27036" s="1" t="s">
        <v>27035</v>
      </c>
    </row>
    <row r="27037" s="1" customFormat="1" spans="1:1">
      <c r="A27037" s="1" t="s">
        <v>27036</v>
      </c>
    </row>
    <row r="27038" s="1" customFormat="1" spans="1:1">
      <c r="A27038" s="1" t="s">
        <v>27037</v>
      </c>
    </row>
    <row r="27039" s="1" customFormat="1" spans="1:1">
      <c r="A27039" s="1" t="s">
        <v>27038</v>
      </c>
    </row>
    <row r="27040" s="1" customFormat="1" spans="1:1">
      <c r="A27040" s="1" t="s">
        <v>27039</v>
      </c>
    </row>
    <row r="27041" s="1" customFormat="1" spans="1:1">
      <c r="A27041" s="1" t="s">
        <v>27040</v>
      </c>
    </row>
    <row r="27042" s="1" customFormat="1" spans="1:1">
      <c r="A27042" s="1" t="s">
        <v>27041</v>
      </c>
    </row>
    <row r="27043" s="1" customFormat="1" spans="1:1">
      <c r="A27043" s="1" t="s">
        <v>27042</v>
      </c>
    </row>
    <row r="27044" s="1" customFormat="1" spans="1:1">
      <c r="A27044" s="1" t="s">
        <v>27043</v>
      </c>
    </row>
    <row r="27045" s="1" customFormat="1" spans="1:1">
      <c r="A27045" s="1" t="s">
        <v>27044</v>
      </c>
    </row>
    <row r="27046" s="1" customFormat="1" spans="1:1">
      <c r="A27046" s="1" t="s">
        <v>27045</v>
      </c>
    </row>
    <row r="27047" s="1" customFormat="1" spans="1:1">
      <c r="A27047" s="1" t="s">
        <v>27046</v>
      </c>
    </row>
    <row r="27048" s="1" customFormat="1" spans="1:1">
      <c r="A27048" s="1" t="s">
        <v>27047</v>
      </c>
    </row>
    <row r="27049" s="1" customFormat="1" spans="1:1">
      <c r="A27049" s="1" t="s">
        <v>27048</v>
      </c>
    </row>
    <row r="27050" s="1" customFormat="1" spans="1:1">
      <c r="A27050" s="1" t="s">
        <v>27049</v>
      </c>
    </row>
    <row r="27051" s="1" customFormat="1" spans="1:1">
      <c r="A27051" s="1" t="s">
        <v>27050</v>
      </c>
    </row>
    <row r="27052" s="1" customFormat="1" spans="1:1">
      <c r="A27052" s="1" t="s">
        <v>27051</v>
      </c>
    </row>
    <row r="27053" s="1" customFormat="1" spans="1:1">
      <c r="A27053" s="1" t="s">
        <v>27052</v>
      </c>
    </row>
    <row r="27054" s="1" customFormat="1" spans="1:1">
      <c r="A27054" s="1" t="s">
        <v>27053</v>
      </c>
    </row>
    <row r="27055" s="1" customFormat="1" spans="1:1">
      <c r="A27055" s="1" t="s">
        <v>27054</v>
      </c>
    </row>
    <row r="27056" s="1" customFormat="1" spans="1:1">
      <c r="A27056" s="1" t="s">
        <v>27055</v>
      </c>
    </row>
    <row r="27057" s="1" customFormat="1" spans="1:1">
      <c r="A27057" s="1" t="s">
        <v>27056</v>
      </c>
    </row>
    <row r="27058" s="1" customFormat="1" spans="1:1">
      <c r="A27058" s="1" t="s">
        <v>27057</v>
      </c>
    </row>
    <row r="27059" s="1" customFormat="1" spans="1:1">
      <c r="A27059" s="1" t="s">
        <v>27058</v>
      </c>
    </row>
    <row r="27060" s="1" customFormat="1" spans="1:1">
      <c r="A27060" s="1" t="s">
        <v>27059</v>
      </c>
    </row>
    <row r="27061" s="1" customFormat="1" spans="1:1">
      <c r="A27061" s="1" t="s">
        <v>27060</v>
      </c>
    </row>
    <row r="27062" s="1" customFormat="1" spans="1:1">
      <c r="A27062" s="1" t="s">
        <v>27061</v>
      </c>
    </row>
    <row r="27063" s="1" customFormat="1" spans="1:1">
      <c r="A27063" s="1" t="s">
        <v>27062</v>
      </c>
    </row>
    <row r="27064" s="1" customFormat="1" spans="1:1">
      <c r="A27064" s="1" t="s">
        <v>27063</v>
      </c>
    </row>
    <row r="27065" s="1" customFormat="1" spans="1:1">
      <c r="A27065" s="1" t="s">
        <v>27064</v>
      </c>
    </row>
    <row r="27066" s="1" customFormat="1" spans="1:1">
      <c r="A27066" s="1" t="s">
        <v>27065</v>
      </c>
    </row>
    <row r="27067" s="1" customFormat="1" spans="1:1">
      <c r="A27067" s="1" t="s">
        <v>27066</v>
      </c>
    </row>
    <row r="27068" s="1" customFormat="1" spans="1:1">
      <c r="A27068" s="1" t="s">
        <v>27067</v>
      </c>
    </row>
    <row r="27069" s="1" customFormat="1" spans="1:1">
      <c r="A27069" s="1" t="s">
        <v>27068</v>
      </c>
    </row>
    <row r="27070" s="1" customFormat="1" spans="1:1">
      <c r="A27070" s="1" t="s">
        <v>27069</v>
      </c>
    </row>
    <row r="27071" s="1" customFormat="1" spans="1:1">
      <c r="A27071" s="1" t="s">
        <v>27070</v>
      </c>
    </row>
    <row r="27072" s="1" customFormat="1" spans="1:1">
      <c r="A27072" s="1" t="s">
        <v>27071</v>
      </c>
    </row>
    <row r="27073" s="1" customFormat="1" spans="1:1">
      <c r="A27073" s="1" t="s">
        <v>27072</v>
      </c>
    </row>
    <row r="27074" s="1" customFormat="1" spans="1:1">
      <c r="A27074" s="1" t="s">
        <v>27073</v>
      </c>
    </row>
    <row r="27075" s="1" customFormat="1" spans="1:1">
      <c r="A27075" s="1" t="s">
        <v>27074</v>
      </c>
    </row>
    <row r="27076" s="1" customFormat="1" spans="1:1">
      <c r="A27076" s="1" t="s">
        <v>27075</v>
      </c>
    </row>
    <row r="27077" s="1" customFormat="1" spans="1:1">
      <c r="A27077" s="1" t="s">
        <v>27076</v>
      </c>
    </row>
    <row r="27078" s="1" customFormat="1" spans="1:1">
      <c r="A27078" s="1" t="s">
        <v>27077</v>
      </c>
    </row>
    <row r="27079" s="1" customFormat="1" spans="1:1">
      <c r="A27079" s="1" t="s">
        <v>27078</v>
      </c>
    </row>
    <row r="27080" s="1" customFormat="1" spans="1:1">
      <c r="A27080" s="1" t="s">
        <v>27079</v>
      </c>
    </row>
    <row r="27081" s="1" customFormat="1" spans="1:1">
      <c r="A27081" s="1" t="s">
        <v>27080</v>
      </c>
    </row>
    <row r="27082" s="1" customFormat="1" spans="1:1">
      <c r="A27082" s="1" t="s">
        <v>27081</v>
      </c>
    </row>
    <row r="27083" s="1" customFormat="1" spans="1:1">
      <c r="A27083" s="1" t="s">
        <v>27082</v>
      </c>
    </row>
    <row r="27084" s="1" customFormat="1" spans="1:1">
      <c r="A27084" s="1" t="s">
        <v>27083</v>
      </c>
    </row>
    <row r="27085" s="1" customFormat="1" spans="1:1">
      <c r="A27085" s="1" t="s">
        <v>27084</v>
      </c>
    </row>
    <row r="27086" s="1" customFormat="1" spans="1:1">
      <c r="A27086" s="1" t="s">
        <v>27085</v>
      </c>
    </row>
    <row r="27087" s="1" customFormat="1" spans="1:1">
      <c r="A27087" s="1" t="s">
        <v>27086</v>
      </c>
    </row>
    <row r="27088" s="1" customFormat="1" spans="1:1">
      <c r="A27088" s="1" t="s">
        <v>27087</v>
      </c>
    </row>
    <row r="27089" s="1" customFormat="1" spans="1:1">
      <c r="A27089" s="1" t="s">
        <v>27088</v>
      </c>
    </row>
    <row r="27090" s="1" customFormat="1" spans="1:1">
      <c r="A27090" s="1" t="s">
        <v>27089</v>
      </c>
    </row>
    <row r="27091" s="1" customFormat="1" spans="1:1">
      <c r="A27091" s="1" t="s">
        <v>27090</v>
      </c>
    </row>
    <row r="27092" s="1" customFormat="1" spans="1:1">
      <c r="A27092" s="1" t="s">
        <v>27091</v>
      </c>
    </row>
    <row r="27093" s="1" customFormat="1" spans="1:1">
      <c r="A27093" s="1" t="s">
        <v>27092</v>
      </c>
    </row>
    <row r="27094" s="1" customFormat="1" spans="1:1">
      <c r="A27094" s="1" t="s">
        <v>27093</v>
      </c>
    </row>
    <row r="27095" s="1" customFormat="1" spans="1:1">
      <c r="A27095" s="1" t="s">
        <v>27094</v>
      </c>
    </row>
    <row r="27096" s="1" customFormat="1" spans="1:1">
      <c r="A27096" s="1" t="s">
        <v>27095</v>
      </c>
    </row>
    <row r="27097" s="1" customFormat="1" spans="1:1">
      <c r="A27097" s="1" t="s">
        <v>27096</v>
      </c>
    </row>
    <row r="27098" s="1" customFormat="1" spans="1:1">
      <c r="A27098" s="1" t="s">
        <v>27097</v>
      </c>
    </row>
    <row r="27099" s="1" customFormat="1" spans="1:1">
      <c r="A27099" s="1" t="s">
        <v>27098</v>
      </c>
    </row>
    <row r="27100" s="1" customFormat="1" spans="1:1">
      <c r="A27100" s="1" t="s">
        <v>27099</v>
      </c>
    </row>
    <row r="27101" s="1" customFormat="1" spans="1:1">
      <c r="A27101" s="1" t="s">
        <v>27100</v>
      </c>
    </row>
    <row r="27102" s="1" customFormat="1" spans="1:1">
      <c r="A27102" s="1" t="s">
        <v>27101</v>
      </c>
    </row>
    <row r="27103" s="1" customFormat="1" spans="1:1">
      <c r="A27103" s="1" t="s">
        <v>27102</v>
      </c>
    </row>
    <row r="27104" s="1" customFormat="1" spans="1:1">
      <c r="A27104" s="1" t="s">
        <v>27103</v>
      </c>
    </row>
    <row r="27105" s="1" customFormat="1" spans="1:1">
      <c r="A27105" s="1" t="s">
        <v>27104</v>
      </c>
    </row>
    <row r="27106" s="1" customFormat="1" spans="1:1">
      <c r="A27106" s="1" t="s">
        <v>27105</v>
      </c>
    </row>
    <row r="27107" s="1" customFormat="1" spans="1:1">
      <c r="A27107" s="1" t="s">
        <v>27106</v>
      </c>
    </row>
    <row r="27108" s="1" customFormat="1" spans="1:1">
      <c r="A27108" s="1" t="s">
        <v>27107</v>
      </c>
    </row>
    <row r="27109" s="1" customFormat="1" spans="1:1">
      <c r="A27109" s="1" t="s">
        <v>27108</v>
      </c>
    </row>
    <row r="27110" s="1" customFormat="1" spans="1:1">
      <c r="A27110" s="1" t="s">
        <v>27109</v>
      </c>
    </row>
    <row r="27111" s="1" customFormat="1" spans="1:1">
      <c r="A27111" s="1" t="s">
        <v>27110</v>
      </c>
    </row>
    <row r="27112" s="1" customFormat="1" spans="1:1">
      <c r="A27112" s="1" t="s">
        <v>27111</v>
      </c>
    </row>
    <row r="27113" s="1" customFormat="1" spans="1:1">
      <c r="A27113" s="1" t="s">
        <v>27112</v>
      </c>
    </row>
    <row r="27114" s="1" customFormat="1" spans="1:1">
      <c r="A27114" s="1" t="s">
        <v>27113</v>
      </c>
    </row>
    <row r="27115" s="1" customFormat="1" spans="1:1">
      <c r="A27115" s="1" t="s">
        <v>27114</v>
      </c>
    </row>
    <row r="27116" s="1" customFormat="1" spans="1:1">
      <c r="A27116" s="1" t="s">
        <v>27115</v>
      </c>
    </row>
    <row r="27117" s="1" customFormat="1" spans="1:1">
      <c r="A27117" s="1" t="s">
        <v>27116</v>
      </c>
    </row>
    <row r="27118" s="1" customFormat="1" spans="1:1">
      <c r="A27118" s="1" t="s">
        <v>27117</v>
      </c>
    </row>
    <row r="27119" s="1" customFormat="1" spans="1:1">
      <c r="A27119" s="1" t="s">
        <v>27118</v>
      </c>
    </row>
    <row r="27120" s="1" customFormat="1" spans="1:1">
      <c r="A27120" s="1" t="s">
        <v>27119</v>
      </c>
    </row>
    <row r="27121" s="1" customFormat="1" spans="1:1">
      <c r="A27121" s="1" t="s">
        <v>27120</v>
      </c>
    </row>
    <row r="27122" s="1" customFormat="1" spans="1:1">
      <c r="A27122" s="1" t="s">
        <v>27121</v>
      </c>
    </row>
    <row r="27123" s="1" customFormat="1" spans="1:1">
      <c r="A27123" s="1" t="s">
        <v>27122</v>
      </c>
    </row>
    <row r="27124" s="1" customFormat="1" spans="1:1">
      <c r="A27124" s="1" t="s">
        <v>27123</v>
      </c>
    </row>
    <row r="27125" s="1" customFormat="1" spans="1:1">
      <c r="A27125" s="1" t="s">
        <v>27124</v>
      </c>
    </row>
    <row r="27126" s="1" customFormat="1" spans="1:1">
      <c r="A27126" s="1" t="s">
        <v>27125</v>
      </c>
    </row>
    <row r="27127" s="1" customFormat="1" spans="1:1">
      <c r="A27127" s="1" t="s">
        <v>27126</v>
      </c>
    </row>
    <row r="27128" s="1" customFormat="1" spans="1:1">
      <c r="A27128" s="1" t="s">
        <v>27127</v>
      </c>
    </row>
    <row r="27129" s="1" customFormat="1" spans="1:1">
      <c r="A27129" s="1" t="s">
        <v>27128</v>
      </c>
    </row>
    <row r="27130" s="1" customFormat="1" spans="1:1">
      <c r="A27130" s="1" t="s">
        <v>27129</v>
      </c>
    </row>
    <row r="27131" s="1" customFormat="1" spans="1:1">
      <c r="A27131" s="1" t="s">
        <v>27130</v>
      </c>
    </row>
    <row r="27132" s="1" customFormat="1" spans="1:1">
      <c r="A27132" s="1" t="s">
        <v>27131</v>
      </c>
    </row>
    <row r="27133" s="1" customFormat="1" spans="1:1">
      <c r="A27133" s="1" t="s">
        <v>27132</v>
      </c>
    </row>
    <row r="27134" s="1" customFormat="1" spans="1:1">
      <c r="A27134" s="1" t="s">
        <v>27133</v>
      </c>
    </row>
    <row r="27135" s="1" customFormat="1" spans="1:1">
      <c r="A27135" s="1" t="s">
        <v>27134</v>
      </c>
    </row>
    <row r="27136" s="1" customFormat="1" spans="1:1">
      <c r="A27136" s="1" t="s">
        <v>27135</v>
      </c>
    </row>
    <row r="27137" s="1" customFormat="1" spans="1:1">
      <c r="A27137" s="1" t="s">
        <v>27136</v>
      </c>
    </row>
    <row r="27138" s="1" customFormat="1" spans="1:1">
      <c r="A27138" s="1" t="s">
        <v>27137</v>
      </c>
    </row>
    <row r="27139" s="1" customFormat="1" spans="1:1">
      <c r="A27139" s="1" t="s">
        <v>27138</v>
      </c>
    </row>
    <row r="27140" s="1" customFormat="1" spans="1:1">
      <c r="A27140" s="1" t="s">
        <v>27139</v>
      </c>
    </row>
    <row r="27141" s="1" customFormat="1" spans="1:1">
      <c r="A27141" s="1" t="s">
        <v>27140</v>
      </c>
    </row>
    <row r="27142" s="1" customFormat="1" spans="1:1">
      <c r="A27142" s="1" t="s">
        <v>27141</v>
      </c>
    </row>
    <row r="27143" s="1" customFormat="1" spans="1:1">
      <c r="A27143" s="1" t="s">
        <v>27142</v>
      </c>
    </row>
    <row r="27144" s="1" customFormat="1" spans="1:1">
      <c r="A27144" s="1" t="s">
        <v>27143</v>
      </c>
    </row>
    <row r="27145" s="1" customFormat="1" spans="1:1">
      <c r="A27145" s="1" t="s">
        <v>27144</v>
      </c>
    </row>
    <row r="27146" s="1" customFormat="1" spans="1:1">
      <c r="A27146" s="1" t="s">
        <v>27145</v>
      </c>
    </row>
    <row r="27147" s="1" customFormat="1" spans="1:1">
      <c r="A27147" s="1" t="s">
        <v>27146</v>
      </c>
    </row>
    <row r="27148" s="1" customFormat="1" spans="1:1">
      <c r="A27148" s="1" t="s">
        <v>27147</v>
      </c>
    </row>
    <row r="27149" s="1" customFormat="1" spans="1:1">
      <c r="A27149" s="1" t="s">
        <v>27148</v>
      </c>
    </row>
    <row r="27150" s="1" customFormat="1" spans="1:1">
      <c r="A27150" s="1" t="s">
        <v>27149</v>
      </c>
    </row>
    <row r="27151" s="1" customFormat="1" spans="1:1">
      <c r="A27151" s="1" t="s">
        <v>27150</v>
      </c>
    </row>
    <row r="27152" s="1" customFormat="1" spans="1:1">
      <c r="A27152" s="1" t="s">
        <v>27151</v>
      </c>
    </row>
    <row r="27153" s="1" customFormat="1" spans="1:1">
      <c r="A27153" s="1" t="s">
        <v>27152</v>
      </c>
    </row>
    <row r="27154" s="1" customFormat="1" spans="1:1">
      <c r="A27154" s="1" t="s">
        <v>27153</v>
      </c>
    </row>
    <row r="27155" s="1" customFormat="1" spans="1:1">
      <c r="A27155" s="1" t="s">
        <v>27154</v>
      </c>
    </row>
    <row r="27156" s="1" customFormat="1" spans="1:1">
      <c r="A27156" s="1" t="s">
        <v>27155</v>
      </c>
    </row>
    <row r="27157" s="1" customFormat="1" spans="1:1">
      <c r="A27157" s="1" t="s">
        <v>27156</v>
      </c>
    </row>
    <row r="27158" s="1" customFormat="1" spans="1:1">
      <c r="A27158" s="1" t="s">
        <v>27157</v>
      </c>
    </row>
    <row r="27159" s="1" customFormat="1" spans="1:1">
      <c r="A27159" s="1" t="s">
        <v>27158</v>
      </c>
    </row>
    <row r="27160" s="1" customFormat="1" spans="1:1">
      <c r="A27160" s="1" t="s">
        <v>27159</v>
      </c>
    </row>
    <row r="27161" s="1" customFormat="1" spans="1:1">
      <c r="A27161" s="1" t="s">
        <v>27160</v>
      </c>
    </row>
    <row r="27162" s="1" customFormat="1" spans="1:1">
      <c r="A27162" s="1" t="s">
        <v>27161</v>
      </c>
    </row>
    <row r="27163" s="1" customFormat="1" spans="1:1">
      <c r="A27163" s="1" t="s">
        <v>27162</v>
      </c>
    </row>
    <row r="27164" s="1" customFormat="1" spans="1:1">
      <c r="A27164" s="1" t="s">
        <v>27163</v>
      </c>
    </row>
    <row r="27165" s="1" customFormat="1" spans="1:1">
      <c r="A27165" s="1" t="s">
        <v>27164</v>
      </c>
    </row>
    <row r="27166" s="1" customFormat="1" spans="1:1">
      <c r="A27166" s="1" t="s">
        <v>27165</v>
      </c>
    </row>
    <row r="27167" s="1" customFormat="1" spans="1:1">
      <c r="A27167" s="1" t="s">
        <v>27166</v>
      </c>
    </row>
    <row r="27168" s="1" customFormat="1" spans="1:1">
      <c r="A27168" s="1" t="s">
        <v>27167</v>
      </c>
    </row>
    <row r="27169" spans="1:1">
      <c r="A27169" s="2" t="s">
        <v>27168</v>
      </c>
    </row>
    <row r="27170" spans="1:1">
      <c r="A27170" s="2" t="s">
        <v>27169</v>
      </c>
    </row>
    <row r="27171" spans="1:1">
      <c r="A27171" s="2" t="s">
        <v>27170</v>
      </c>
    </row>
    <row r="27172" spans="1:1">
      <c r="A27172" s="2" t="s">
        <v>27171</v>
      </c>
    </row>
    <row r="27173" spans="1:1">
      <c r="A27173" s="2" t="s">
        <v>27172</v>
      </c>
    </row>
    <row r="27174" spans="1:1">
      <c r="A27174" s="3" t="s">
        <v>27173</v>
      </c>
    </row>
    <row r="27175" spans="1:1">
      <c r="A27175" s="2" t="s">
        <v>27174</v>
      </c>
    </row>
    <row r="27176" spans="1:1">
      <c r="A27176" s="2" t="s">
        <v>27175</v>
      </c>
    </row>
    <row r="27177" spans="1:1">
      <c r="A27177" s="2" t="s">
        <v>27176</v>
      </c>
    </row>
    <row r="27178" spans="1:1">
      <c r="A27178" s="2" t="s">
        <v>27177</v>
      </c>
    </row>
    <row r="27179" spans="1:1">
      <c r="A27179" s="3" t="s">
        <v>27178</v>
      </c>
    </row>
    <row r="27180" spans="1:1">
      <c r="A27180" s="2" t="s">
        <v>27179</v>
      </c>
    </row>
    <row r="27181" spans="1:1">
      <c r="A27181" s="2" t="s">
        <v>27180</v>
      </c>
    </row>
    <row r="27182" spans="1:1">
      <c r="A27182" s="2" t="s">
        <v>27181</v>
      </c>
    </row>
    <row r="27183" spans="1:1">
      <c r="A27183" s="2" t="s">
        <v>27182</v>
      </c>
    </row>
    <row r="27184" spans="1:1">
      <c r="A27184" s="2" t="s">
        <v>27183</v>
      </c>
    </row>
    <row r="27185" spans="1:1">
      <c r="A27185" s="2" t="s">
        <v>27184</v>
      </c>
    </row>
    <row r="27186" spans="1:1">
      <c r="A27186" s="2" t="s">
        <v>27185</v>
      </c>
    </row>
    <row r="27187" spans="1:1">
      <c r="A27187" s="2" t="s">
        <v>27186</v>
      </c>
    </row>
    <row r="27188" spans="1:1">
      <c r="A27188" s="2" t="s">
        <v>27187</v>
      </c>
    </row>
    <row r="27189" spans="1:1">
      <c r="A27189" s="2" t="s">
        <v>27188</v>
      </c>
    </row>
    <row r="27190" spans="1:1">
      <c r="A27190" s="2" t="s">
        <v>27189</v>
      </c>
    </row>
    <row r="27191" spans="1:1">
      <c r="A27191" s="2" t="s">
        <v>27190</v>
      </c>
    </row>
    <row r="27192" spans="1:1">
      <c r="A27192" s="2" t="s">
        <v>27191</v>
      </c>
    </row>
    <row r="27193" spans="1:1">
      <c r="A27193" s="2" t="s">
        <v>27192</v>
      </c>
    </row>
    <row r="27194" spans="1:1">
      <c r="A27194" s="2" t="s">
        <v>27193</v>
      </c>
    </row>
    <row r="27195" spans="1:1">
      <c r="A27195" s="2" t="s">
        <v>27194</v>
      </c>
    </row>
    <row r="27196" spans="1:1">
      <c r="A27196" s="2" t="s">
        <v>27195</v>
      </c>
    </row>
    <row r="27197" spans="1:1">
      <c r="A27197" s="2" t="s">
        <v>27196</v>
      </c>
    </row>
    <row r="27198" spans="1:1">
      <c r="A27198" s="2" t="s">
        <v>27197</v>
      </c>
    </row>
    <row r="27199" spans="1:1">
      <c r="A27199" s="2" t="s">
        <v>27198</v>
      </c>
    </row>
    <row r="27200" spans="1:1">
      <c r="A27200" s="2" t="s">
        <v>27199</v>
      </c>
    </row>
    <row r="27201" spans="1:1">
      <c r="A27201" s="2" t="s">
        <v>27200</v>
      </c>
    </row>
    <row r="27202" spans="1:1">
      <c r="A27202" s="2" t="s">
        <v>27201</v>
      </c>
    </row>
    <row r="27203" spans="1:1">
      <c r="A27203" s="2" t="s">
        <v>27202</v>
      </c>
    </row>
    <row r="27204" spans="1:1">
      <c r="A27204" s="2" t="s">
        <v>27203</v>
      </c>
    </row>
    <row r="27205" spans="1:1">
      <c r="A27205" s="2" t="s">
        <v>27204</v>
      </c>
    </row>
    <row r="27206" spans="1:1">
      <c r="A27206" s="2" t="s">
        <v>27205</v>
      </c>
    </row>
    <row r="27207" spans="1:1">
      <c r="A27207" s="2" t="s">
        <v>27206</v>
      </c>
    </row>
    <row r="27208" spans="1:1">
      <c r="A27208" s="2" t="s">
        <v>27207</v>
      </c>
    </row>
    <row r="27209" spans="1:1">
      <c r="A27209" s="2" t="s">
        <v>27208</v>
      </c>
    </row>
    <row r="27210" spans="1:1">
      <c r="A27210" s="2" t="s">
        <v>27209</v>
      </c>
    </row>
    <row r="27211" spans="1:1">
      <c r="A27211" s="2" t="s">
        <v>27210</v>
      </c>
    </row>
    <row r="27212" spans="1:1">
      <c r="A27212" s="2" t="s">
        <v>27211</v>
      </c>
    </row>
    <row r="27213" spans="1:1">
      <c r="A27213" s="2" t="s">
        <v>27212</v>
      </c>
    </row>
    <row r="27214" spans="1:1">
      <c r="A27214" s="2" t="s">
        <v>27213</v>
      </c>
    </row>
    <row r="27215" spans="1:1">
      <c r="A27215" s="2" t="s">
        <v>27214</v>
      </c>
    </row>
    <row r="27216" spans="1:1">
      <c r="A27216" s="2" t="s">
        <v>27215</v>
      </c>
    </row>
    <row r="27217" spans="1:1">
      <c r="A27217" s="2" t="s">
        <v>27216</v>
      </c>
    </row>
    <row r="27218" spans="1:1">
      <c r="A27218" s="2" t="s">
        <v>27217</v>
      </c>
    </row>
    <row r="27219" spans="1:1">
      <c r="A27219" s="2" t="s">
        <v>27218</v>
      </c>
    </row>
    <row r="27220" spans="1:1">
      <c r="A27220" s="2" t="s">
        <v>27219</v>
      </c>
    </row>
    <row r="27221" spans="1:1">
      <c r="A27221" s="2" t="s">
        <v>27220</v>
      </c>
    </row>
    <row r="27222" spans="1:1">
      <c r="A27222" s="2" t="s">
        <v>27221</v>
      </c>
    </row>
    <row r="27223" spans="1:1">
      <c r="A27223" s="2" t="s">
        <v>27222</v>
      </c>
    </row>
    <row r="27224" spans="1:1">
      <c r="A27224" s="2" t="s">
        <v>27223</v>
      </c>
    </row>
    <row r="27225" spans="1:1">
      <c r="A27225" s="2" t="s">
        <v>27224</v>
      </c>
    </row>
    <row r="27226" spans="1:1">
      <c r="A27226" s="2" t="s">
        <v>27225</v>
      </c>
    </row>
    <row r="27227" spans="1:1">
      <c r="A27227" s="2" t="s">
        <v>27226</v>
      </c>
    </row>
    <row r="27228" spans="1:1">
      <c r="A27228" s="2" t="s">
        <v>27227</v>
      </c>
    </row>
    <row r="27229" spans="1:1">
      <c r="A27229" s="2" t="s">
        <v>27228</v>
      </c>
    </row>
    <row r="27230" spans="1:1">
      <c r="A27230" s="2" t="s">
        <v>27229</v>
      </c>
    </row>
    <row r="27231" spans="1:1">
      <c r="A27231" s="2" t="s">
        <v>27230</v>
      </c>
    </row>
    <row r="27232" spans="1:1">
      <c r="A27232" s="2" t="s">
        <v>27231</v>
      </c>
    </row>
    <row r="27233" spans="1:1">
      <c r="A27233" s="2" t="s">
        <v>27232</v>
      </c>
    </row>
    <row r="27234" spans="1:1">
      <c r="A27234" s="2" t="s">
        <v>27233</v>
      </c>
    </row>
    <row r="27235" spans="1:1">
      <c r="A27235" s="2" t="s">
        <v>27234</v>
      </c>
    </row>
    <row r="27236" spans="1:1">
      <c r="A27236" s="2" t="s">
        <v>27235</v>
      </c>
    </row>
    <row r="27237" spans="1:1">
      <c r="A27237" s="2" t="s">
        <v>27236</v>
      </c>
    </row>
    <row r="27238" spans="1:1">
      <c r="A27238" s="2" t="s">
        <v>27237</v>
      </c>
    </row>
    <row r="27239" spans="1:1">
      <c r="A27239" s="2" t="s">
        <v>27238</v>
      </c>
    </row>
    <row r="27240" spans="1:1">
      <c r="A27240" s="2" t="s">
        <v>27239</v>
      </c>
    </row>
    <row r="27241" spans="1:1">
      <c r="A27241" s="2" t="s">
        <v>27240</v>
      </c>
    </row>
    <row r="27242" spans="1:1">
      <c r="A27242" s="2" t="s">
        <v>27241</v>
      </c>
    </row>
    <row r="27243" spans="1:1">
      <c r="A27243" s="2" t="s">
        <v>27242</v>
      </c>
    </row>
    <row r="27244" spans="1:1">
      <c r="A27244" s="2" t="s">
        <v>27243</v>
      </c>
    </row>
    <row r="27245" spans="1:1">
      <c r="A27245" s="2" t="s">
        <v>27244</v>
      </c>
    </row>
    <row r="27246" spans="1:1">
      <c r="A27246" s="2" t="s">
        <v>27245</v>
      </c>
    </row>
    <row r="27247" spans="1:1">
      <c r="A27247" s="2" t="s">
        <v>27246</v>
      </c>
    </row>
    <row r="27248" spans="1:1">
      <c r="A27248" s="2" t="s">
        <v>27247</v>
      </c>
    </row>
    <row r="27249" spans="1:1">
      <c r="A27249" s="2" t="s">
        <v>27248</v>
      </c>
    </row>
    <row r="27250" spans="1:1">
      <c r="A27250" s="2" t="s">
        <v>27249</v>
      </c>
    </row>
    <row r="27251" spans="1:1">
      <c r="A27251" s="2" t="s">
        <v>27250</v>
      </c>
    </row>
    <row r="27252" spans="1:1">
      <c r="A27252" s="2" t="s">
        <v>27251</v>
      </c>
    </row>
    <row r="27253" spans="1:1">
      <c r="A27253" s="2" t="s">
        <v>27252</v>
      </c>
    </row>
    <row r="27254" spans="1:1">
      <c r="A27254" s="2" t="s">
        <v>27253</v>
      </c>
    </row>
    <row r="27255" spans="1:1">
      <c r="A27255" s="2" t="s">
        <v>27254</v>
      </c>
    </row>
    <row r="27256" spans="1:1">
      <c r="A27256" s="2" t="s">
        <v>27255</v>
      </c>
    </row>
    <row r="27257" spans="1:1">
      <c r="A27257" s="2" t="s">
        <v>27256</v>
      </c>
    </row>
    <row r="27258" spans="1:1">
      <c r="A27258" s="2" t="s">
        <v>27257</v>
      </c>
    </row>
    <row r="27259" spans="1:1">
      <c r="A27259" s="2" t="s">
        <v>27258</v>
      </c>
    </row>
    <row r="27260" spans="1:1">
      <c r="A27260" s="2" t="s">
        <v>27259</v>
      </c>
    </row>
    <row r="27261" spans="1:1">
      <c r="A27261" s="2" t="s">
        <v>27260</v>
      </c>
    </row>
    <row r="27262" spans="1:1">
      <c r="A27262" s="2" t="s">
        <v>27261</v>
      </c>
    </row>
    <row r="27263" spans="1:1">
      <c r="A27263" s="2" t="s">
        <v>27262</v>
      </c>
    </row>
    <row r="27264" spans="1:1">
      <c r="A27264" s="2" t="s">
        <v>27263</v>
      </c>
    </row>
    <row r="27265" spans="1:1">
      <c r="A27265" s="2" t="s">
        <v>27264</v>
      </c>
    </row>
    <row r="27266" spans="1:1">
      <c r="A27266" s="2" t="s">
        <v>27265</v>
      </c>
    </row>
    <row r="27267" spans="1:1">
      <c r="A27267" s="2" t="s">
        <v>27266</v>
      </c>
    </row>
    <row r="27268" spans="1:1">
      <c r="A27268" s="2" t="s">
        <v>27267</v>
      </c>
    </row>
    <row r="27269" spans="1:1">
      <c r="A27269" s="2" t="s">
        <v>27268</v>
      </c>
    </row>
    <row r="27270" spans="1:1">
      <c r="A27270" s="2" t="s">
        <v>27269</v>
      </c>
    </row>
    <row r="27271" spans="1:1">
      <c r="A27271" s="2" t="s">
        <v>27270</v>
      </c>
    </row>
    <row r="27272" spans="1:1">
      <c r="A27272" s="2" t="s">
        <v>27271</v>
      </c>
    </row>
    <row r="27273" spans="1:1">
      <c r="A27273" s="2" t="s">
        <v>27272</v>
      </c>
    </row>
    <row r="27274" spans="1:1">
      <c r="A27274" s="2" t="s">
        <v>27273</v>
      </c>
    </row>
    <row r="27275" spans="1:1">
      <c r="A27275" s="2" t="s">
        <v>27274</v>
      </c>
    </row>
    <row r="27276" spans="1:1">
      <c r="A27276" s="2" t="s">
        <v>27275</v>
      </c>
    </row>
    <row r="27277" spans="1:1">
      <c r="A27277" s="2" t="s">
        <v>27276</v>
      </c>
    </row>
    <row r="27278" spans="1:1">
      <c r="A27278" s="2" t="s">
        <v>27277</v>
      </c>
    </row>
    <row r="27279" spans="1:1">
      <c r="A27279" s="2" t="s">
        <v>27278</v>
      </c>
    </row>
    <row r="27280" spans="1:1">
      <c r="A27280" s="2" t="s">
        <v>27279</v>
      </c>
    </row>
    <row r="27281" spans="1:1">
      <c r="A27281" s="2" t="s">
        <v>27280</v>
      </c>
    </row>
    <row r="27282" spans="1:1">
      <c r="A27282" s="2" t="s">
        <v>27281</v>
      </c>
    </row>
    <row r="27283" spans="1:1">
      <c r="A27283" s="2" t="s">
        <v>27282</v>
      </c>
    </row>
    <row r="27284" spans="1:1">
      <c r="A27284" s="2" t="s">
        <v>27283</v>
      </c>
    </row>
    <row r="27285" spans="1:1">
      <c r="A27285" s="2" t="s">
        <v>27284</v>
      </c>
    </row>
    <row r="27286" spans="1:1">
      <c r="A27286" s="2" t="s">
        <v>27285</v>
      </c>
    </row>
    <row r="27287" spans="1:1">
      <c r="A27287" s="2" t="s">
        <v>27286</v>
      </c>
    </row>
    <row r="27288" spans="1:1">
      <c r="A27288" s="2" t="s">
        <v>27287</v>
      </c>
    </row>
    <row r="27289" spans="1:1">
      <c r="A27289" s="2" t="s">
        <v>27288</v>
      </c>
    </row>
    <row r="27290" spans="1:1">
      <c r="A27290" s="2" t="s">
        <v>27289</v>
      </c>
    </row>
    <row r="27291" spans="1:1">
      <c r="A27291" s="2" t="s">
        <v>27290</v>
      </c>
    </row>
    <row r="27292" spans="1:1">
      <c r="A27292" s="2" t="s">
        <v>27291</v>
      </c>
    </row>
    <row r="27293" spans="1:1">
      <c r="A27293" s="2" t="s">
        <v>27292</v>
      </c>
    </row>
    <row r="27294" spans="1:1">
      <c r="A27294" s="2" t="s">
        <v>27293</v>
      </c>
    </row>
    <row r="27295" spans="1:1">
      <c r="A27295" s="2" t="s">
        <v>27294</v>
      </c>
    </row>
    <row r="27296" spans="1:1">
      <c r="A27296" s="2" t="s">
        <v>27295</v>
      </c>
    </row>
    <row r="27297" spans="1:1">
      <c r="A27297" s="2" t="s">
        <v>27296</v>
      </c>
    </row>
    <row r="27298" spans="1:1">
      <c r="A27298" s="2" t="s">
        <v>27297</v>
      </c>
    </row>
    <row r="27299" spans="1:1">
      <c r="A27299" s="2" t="s">
        <v>27298</v>
      </c>
    </row>
    <row r="27300" spans="1:1">
      <c r="A27300" s="2" t="s">
        <v>27299</v>
      </c>
    </row>
    <row r="27301" spans="1:1">
      <c r="A27301" s="2" t="s">
        <v>27300</v>
      </c>
    </row>
    <row r="27302" spans="1:1">
      <c r="A27302" s="2" t="s">
        <v>27301</v>
      </c>
    </row>
    <row r="27303" spans="1:1">
      <c r="A27303" s="2" t="s">
        <v>27302</v>
      </c>
    </row>
    <row r="27304" spans="1:1">
      <c r="A27304" s="2" t="s">
        <v>27303</v>
      </c>
    </row>
    <row r="27305" spans="1:1">
      <c r="A27305" s="2" t="s">
        <v>27304</v>
      </c>
    </row>
    <row r="27306" spans="1:1">
      <c r="A27306" s="2" t="s">
        <v>27305</v>
      </c>
    </row>
    <row r="27307" spans="1:1">
      <c r="A27307" s="2" t="s">
        <v>27306</v>
      </c>
    </row>
    <row r="27308" spans="1:1">
      <c r="A27308" s="2" t="s">
        <v>27307</v>
      </c>
    </row>
    <row r="27309" spans="1:1">
      <c r="A27309" s="2" t="s">
        <v>27308</v>
      </c>
    </row>
    <row r="27310" spans="1:1">
      <c r="A27310" s="2" t="s">
        <v>27309</v>
      </c>
    </row>
    <row r="27311" spans="1:1">
      <c r="A27311" s="2" t="s">
        <v>27310</v>
      </c>
    </row>
    <row r="27312" spans="1:1">
      <c r="A27312" s="2" t="s">
        <v>27311</v>
      </c>
    </row>
    <row r="27313" spans="1:1">
      <c r="A27313" s="2" t="s">
        <v>27312</v>
      </c>
    </row>
    <row r="27314" spans="1:1">
      <c r="A27314" s="2" t="s">
        <v>27313</v>
      </c>
    </row>
    <row r="27315" spans="1:1">
      <c r="A27315" s="2" t="s">
        <v>27314</v>
      </c>
    </row>
    <row r="27316" spans="1:1">
      <c r="A27316" s="2" t="s">
        <v>27315</v>
      </c>
    </row>
    <row r="27317" spans="1:1">
      <c r="A27317" s="2" t="s">
        <v>27316</v>
      </c>
    </row>
    <row r="27318" spans="1:1">
      <c r="A27318" s="2" t="s">
        <v>27317</v>
      </c>
    </row>
    <row r="27319" spans="1:1">
      <c r="A27319" s="2" t="s">
        <v>27318</v>
      </c>
    </row>
    <row r="27320" spans="1:1">
      <c r="A27320" s="2" t="s">
        <v>27319</v>
      </c>
    </row>
    <row r="27321" spans="1:1">
      <c r="A27321" s="2" t="s">
        <v>27320</v>
      </c>
    </row>
    <row r="27322" spans="1:1">
      <c r="A27322" s="2" t="s">
        <v>27321</v>
      </c>
    </row>
    <row r="27323" spans="1:1">
      <c r="A27323" s="2" t="s">
        <v>27322</v>
      </c>
    </row>
    <row r="27324" spans="1:1">
      <c r="A27324" s="2" t="s">
        <v>27323</v>
      </c>
    </row>
    <row r="27325" spans="1:1">
      <c r="A27325" s="2" t="s">
        <v>27324</v>
      </c>
    </row>
    <row r="27326" spans="1:1">
      <c r="A27326" s="2" t="s">
        <v>27325</v>
      </c>
    </row>
    <row r="27327" spans="1:1">
      <c r="A27327" s="2" t="s">
        <v>27326</v>
      </c>
    </row>
    <row r="27328" spans="1:1">
      <c r="A27328" s="2" t="s">
        <v>27327</v>
      </c>
    </row>
    <row r="27329" spans="1:1">
      <c r="A27329" s="2" t="s">
        <v>27328</v>
      </c>
    </row>
    <row r="27330" spans="1:1">
      <c r="A27330" s="2" t="s">
        <v>27329</v>
      </c>
    </row>
    <row r="27331" spans="1:1">
      <c r="A27331" s="2" t="s">
        <v>27330</v>
      </c>
    </row>
    <row r="27332" spans="1:1">
      <c r="A27332" s="2" t="s">
        <v>27331</v>
      </c>
    </row>
    <row r="27333" spans="1:1">
      <c r="A27333" s="2" t="s">
        <v>27332</v>
      </c>
    </row>
    <row r="27334" spans="1:1">
      <c r="A27334" s="2" t="s">
        <v>27333</v>
      </c>
    </row>
    <row r="27335" spans="1:1">
      <c r="A27335" s="2" t="s">
        <v>27334</v>
      </c>
    </row>
    <row r="27336" spans="1:1">
      <c r="A27336" s="2" t="s">
        <v>27335</v>
      </c>
    </row>
    <row r="27337" spans="1:1">
      <c r="A27337" s="2" t="s">
        <v>27336</v>
      </c>
    </row>
    <row r="27338" spans="1:1">
      <c r="A27338" s="2" t="s">
        <v>27337</v>
      </c>
    </row>
    <row r="27339" spans="1:1">
      <c r="A27339" s="2" t="s">
        <v>27338</v>
      </c>
    </row>
    <row r="27340" spans="1:1">
      <c r="A27340" s="2" t="s">
        <v>27339</v>
      </c>
    </row>
    <row r="27341" spans="1:1">
      <c r="A27341" s="2" t="s">
        <v>27340</v>
      </c>
    </row>
    <row r="27342" spans="1:1">
      <c r="A27342" s="2" t="s">
        <v>27341</v>
      </c>
    </row>
    <row r="27343" spans="1:1">
      <c r="A27343" s="2" t="s">
        <v>27342</v>
      </c>
    </row>
    <row r="27344" spans="1:1">
      <c r="A27344" s="2" t="s">
        <v>27343</v>
      </c>
    </row>
    <row r="27345" spans="1:1">
      <c r="A27345" s="2" t="s">
        <v>27344</v>
      </c>
    </row>
    <row r="27346" spans="1:1">
      <c r="A27346" s="2" t="s">
        <v>27345</v>
      </c>
    </row>
    <row r="27347" spans="1:1">
      <c r="A27347" s="2" t="s">
        <v>27346</v>
      </c>
    </row>
    <row r="27348" spans="1:1">
      <c r="A27348" s="2" t="s">
        <v>27347</v>
      </c>
    </row>
    <row r="27349" spans="1:1">
      <c r="A27349" s="2" t="s">
        <v>27348</v>
      </c>
    </row>
    <row r="27350" spans="1:1">
      <c r="A27350" s="2" t="s">
        <v>27349</v>
      </c>
    </row>
    <row r="27351" spans="1:1">
      <c r="A27351" s="2" t="s">
        <v>27350</v>
      </c>
    </row>
    <row r="27352" spans="1:1">
      <c r="A27352" s="2" t="s">
        <v>27351</v>
      </c>
    </row>
    <row r="27353" spans="1:1">
      <c r="A27353" s="2" t="s">
        <v>27352</v>
      </c>
    </row>
    <row r="27354" spans="1:1">
      <c r="A27354" s="2" t="s">
        <v>27353</v>
      </c>
    </row>
    <row r="27355" spans="1:1">
      <c r="A27355" s="2" t="s">
        <v>27354</v>
      </c>
    </row>
    <row r="27356" spans="1:1">
      <c r="A27356" s="2" t="s">
        <v>27355</v>
      </c>
    </row>
    <row r="27357" spans="1:1">
      <c r="A27357" s="2" t="s">
        <v>27356</v>
      </c>
    </row>
    <row r="27358" spans="1:1">
      <c r="A27358" s="2" t="s">
        <v>27357</v>
      </c>
    </row>
    <row r="27359" spans="1:1">
      <c r="A27359" s="2" t="s">
        <v>27358</v>
      </c>
    </row>
    <row r="27360" spans="1:1">
      <c r="A27360" s="2" t="s">
        <v>27359</v>
      </c>
    </row>
    <row r="27361" spans="1:1">
      <c r="A27361" s="2" t="s">
        <v>27360</v>
      </c>
    </row>
    <row r="27362" spans="1:1">
      <c r="A27362" s="2" t="s">
        <v>27361</v>
      </c>
    </row>
    <row r="27363" spans="1:1">
      <c r="A27363" s="2" t="s">
        <v>27362</v>
      </c>
    </row>
    <row r="27364" spans="1:1">
      <c r="A27364" s="2" t="s">
        <v>27363</v>
      </c>
    </row>
    <row r="27365" spans="1:1">
      <c r="A27365" s="2" t="s">
        <v>27364</v>
      </c>
    </row>
    <row r="27366" spans="1:1">
      <c r="A27366" s="2" t="s">
        <v>27365</v>
      </c>
    </row>
    <row r="27367" spans="1:1">
      <c r="A27367" s="2" t="s">
        <v>27366</v>
      </c>
    </row>
    <row r="27368" spans="1:1">
      <c r="A27368" s="2" t="s">
        <v>27367</v>
      </c>
    </row>
    <row r="27369" spans="1:1">
      <c r="A27369" s="2" t="s">
        <v>27368</v>
      </c>
    </row>
    <row r="27370" spans="1:1">
      <c r="A27370" s="2" t="s">
        <v>27369</v>
      </c>
    </row>
    <row r="27371" spans="1:1">
      <c r="A27371" s="2" t="s">
        <v>27370</v>
      </c>
    </row>
    <row r="27372" spans="1:1">
      <c r="A27372" s="2" t="s">
        <v>27371</v>
      </c>
    </row>
    <row r="27373" spans="1:1">
      <c r="A27373" s="2" t="s">
        <v>27372</v>
      </c>
    </row>
    <row r="27374" spans="1:1">
      <c r="A27374" s="2" t="s">
        <v>27373</v>
      </c>
    </row>
    <row r="27375" spans="1:1">
      <c r="A27375" s="2" t="s">
        <v>27374</v>
      </c>
    </row>
    <row r="27376" spans="1:1">
      <c r="A27376" s="2" t="s">
        <v>27375</v>
      </c>
    </row>
    <row r="27377" spans="1:1">
      <c r="A27377" s="2" t="s">
        <v>27376</v>
      </c>
    </row>
    <row r="27378" spans="1:1">
      <c r="A27378" s="2" t="s">
        <v>27377</v>
      </c>
    </row>
    <row r="27379" spans="1:1">
      <c r="A27379" s="2" t="s">
        <v>27378</v>
      </c>
    </row>
    <row r="27380" spans="1:1">
      <c r="A27380" s="2" t="s">
        <v>27379</v>
      </c>
    </row>
    <row r="27381" spans="1:1">
      <c r="A27381" s="2" t="s">
        <v>27380</v>
      </c>
    </row>
    <row r="27382" spans="1:1">
      <c r="A27382" s="2" t="s">
        <v>27381</v>
      </c>
    </row>
    <row r="27383" spans="1:1">
      <c r="A27383" s="2" t="s">
        <v>27382</v>
      </c>
    </row>
    <row r="27384" spans="1:1">
      <c r="A27384" s="2" t="s">
        <v>27383</v>
      </c>
    </row>
    <row r="27385" spans="1:1">
      <c r="A27385" s="2" t="s">
        <v>27384</v>
      </c>
    </row>
    <row r="27386" spans="1:1">
      <c r="A27386" s="2" t="s">
        <v>27385</v>
      </c>
    </row>
    <row r="27387" spans="1:1">
      <c r="A27387" s="2" t="s">
        <v>27386</v>
      </c>
    </row>
    <row r="27388" spans="1:1">
      <c r="A27388" s="2" t="s">
        <v>27387</v>
      </c>
    </row>
    <row r="27389" spans="1:1">
      <c r="A27389" s="2" t="s">
        <v>27388</v>
      </c>
    </row>
    <row r="27390" spans="1:1">
      <c r="A27390" s="2" t="s">
        <v>27389</v>
      </c>
    </row>
    <row r="27391" spans="1:1">
      <c r="A27391" s="2" t="s">
        <v>27390</v>
      </c>
    </row>
    <row r="27392" spans="1:1">
      <c r="A27392" s="2" t="s">
        <v>27391</v>
      </c>
    </row>
    <row r="27393" spans="1:1">
      <c r="A27393" s="2" t="s">
        <v>27392</v>
      </c>
    </row>
    <row r="27394" spans="1:1">
      <c r="A27394" s="2" t="s">
        <v>27393</v>
      </c>
    </row>
    <row r="27395" spans="1:1">
      <c r="A27395" s="2" t="s">
        <v>27394</v>
      </c>
    </row>
    <row r="27396" spans="1:1">
      <c r="A27396" s="2" t="s">
        <v>27395</v>
      </c>
    </row>
    <row r="27397" spans="1:1">
      <c r="A27397" s="2" t="s">
        <v>27396</v>
      </c>
    </row>
    <row r="27398" spans="1:1">
      <c r="A27398" s="2" t="s">
        <v>27397</v>
      </c>
    </row>
    <row r="27399" spans="1:1">
      <c r="A27399" s="2" t="s">
        <v>27398</v>
      </c>
    </row>
    <row r="27400" spans="1:1">
      <c r="A27400" s="2" t="s">
        <v>27399</v>
      </c>
    </row>
    <row r="27401" spans="1:1">
      <c r="A27401" s="2" t="s">
        <v>27400</v>
      </c>
    </row>
    <row r="27402" spans="1:1">
      <c r="A27402" s="2" t="s">
        <v>27401</v>
      </c>
    </row>
    <row r="27403" spans="1:1">
      <c r="A27403" s="2" t="s">
        <v>27402</v>
      </c>
    </row>
    <row r="27404" spans="1:1">
      <c r="A27404" s="2" t="s">
        <v>27403</v>
      </c>
    </row>
    <row r="27405" spans="1:1">
      <c r="A27405" s="2" t="s">
        <v>27404</v>
      </c>
    </row>
    <row r="27406" spans="1:1">
      <c r="A27406" s="2" t="s">
        <v>27405</v>
      </c>
    </row>
    <row r="27407" spans="1:1">
      <c r="A27407" s="2" t="s">
        <v>27406</v>
      </c>
    </row>
    <row r="27408" spans="1:1">
      <c r="A27408" s="2" t="s">
        <v>27407</v>
      </c>
    </row>
    <row r="27409" spans="1:1">
      <c r="A27409" s="2" t="s">
        <v>27408</v>
      </c>
    </row>
    <row r="27410" spans="1:1">
      <c r="A27410" s="2" t="s">
        <v>27409</v>
      </c>
    </row>
    <row r="27411" spans="1:1">
      <c r="A27411" s="2" t="s">
        <v>27410</v>
      </c>
    </row>
    <row r="27412" spans="1:1">
      <c r="A27412" s="2" t="s">
        <v>27411</v>
      </c>
    </row>
    <row r="27413" spans="1:1">
      <c r="A27413" s="2" t="s">
        <v>27412</v>
      </c>
    </row>
    <row r="27414" spans="1:1">
      <c r="A27414" s="2" t="s">
        <v>27413</v>
      </c>
    </row>
    <row r="27415" spans="1:1">
      <c r="A27415" s="2" t="s">
        <v>27414</v>
      </c>
    </row>
    <row r="27416" spans="1:1">
      <c r="A27416" s="2" t="s">
        <v>27415</v>
      </c>
    </row>
    <row r="27417" spans="1:1">
      <c r="A27417" s="2" t="s">
        <v>27416</v>
      </c>
    </row>
    <row r="27418" spans="1:1">
      <c r="A27418" s="2" t="s">
        <v>27417</v>
      </c>
    </row>
    <row r="27419" spans="1:1">
      <c r="A27419" s="2" t="s">
        <v>27418</v>
      </c>
    </row>
    <row r="27420" spans="1:1">
      <c r="A27420" s="2" t="s">
        <v>27419</v>
      </c>
    </row>
    <row r="27421" spans="1:1">
      <c r="A27421" s="2" t="s">
        <v>27420</v>
      </c>
    </row>
    <row r="27422" spans="1:1">
      <c r="A27422" s="2" t="s">
        <v>27421</v>
      </c>
    </row>
    <row r="27423" spans="1:1">
      <c r="A27423" s="2" t="s">
        <v>27422</v>
      </c>
    </row>
    <row r="27424" spans="1:1">
      <c r="A27424" s="2" t="s">
        <v>27423</v>
      </c>
    </row>
    <row r="27425" spans="1:1">
      <c r="A27425" s="2" t="s">
        <v>27424</v>
      </c>
    </row>
    <row r="27426" spans="1:1">
      <c r="A27426" s="2" t="s">
        <v>27425</v>
      </c>
    </row>
    <row r="27427" spans="1:1">
      <c r="A27427" s="2" t="s">
        <v>27426</v>
      </c>
    </row>
    <row r="27428" spans="1:1">
      <c r="A27428" s="2" t="s">
        <v>27427</v>
      </c>
    </row>
    <row r="27429" spans="1:1">
      <c r="A27429" s="2" t="s">
        <v>27428</v>
      </c>
    </row>
    <row r="27430" spans="1:1">
      <c r="A27430" s="2" t="s">
        <v>27429</v>
      </c>
    </row>
    <row r="27431" spans="1:1">
      <c r="A27431" s="2" t="s">
        <v>27430</v>
      </c>
    </row>
    <row r="27432" spans="1:1">
      <c r="A27432" s="2" t="s">
        <v>27431</v>
      </c>
    </row>
    <row r="27433" spans="1:1">
      <c r="A27433" s="2" t="s">
        <v>27432</v>
      </c>
    </row>
    <row r="27434" spans="1:1">
      <c r="A27434" s="2" t="s">
        <v>27433</v>
      </c>
    </row>
    <row r="27435" spans="1:1">
      <c r="A27435" s="2" t="s">
        <v>27434</v>
      </c>
    </row>
    <row r="27436" spans="1:1">
      <c r="A27436" s="2" t="s">
        <v>27435</v>
      </c>
    </row>
    <row r="27437" spans="1:1">
      <c r="A27437" s="2" t="s">
        <v>27436</v>
      </c>
    </row>
    <row r="27438" spans="1:1">
      <c r="A27438" s="2" t="s">
        <v>27437</v>
      </c>
    </row>
    <row r="27439" spans="1:1">
      <c r="A27439" s="2" t="s">
        <v>27438</v>
      </c>
    </row>
    <row r="27440" spans="1:1">
      <c r="A27440" s="2" t="s">
        <v>27439</v>
      </c>
    </row>
    <row r="27441" spans="1:1">
      <c r="A27441" s="2" t="s">
        <v>27440</v>
      </c>
    </row>
    <row r="27442" spans="1:1">
      <c r="A27442" s="2" t="s">
        <v>27441</v>
      </c>
    </row>
    <row r="27443" spans="1:1">
      <c r="A27443" s="2" t="s">
        <v>27442</v>
      </c>
    </row>
    <row r="27444" spans="1:1">
      <c r="A27444" s="2" t="s">
        <v>27443</v>
      </c>
    </row>
    <row r="27445" spans="1:1">
      <c r="A27445" s="2" t="s">
        <v>27444</v>
      </c>
    </row>
    <row r="27446" spans="1:1">
      <c r="A27446" s="2" t="s">
        <v>27445</v>
      </c>
    </row>
    <row r="27447" spans="1:1">
      <c r="A27447" s="2" t="s">
        <v>27446</v>
      </c>
    </row>
    <row r="27448" spans="1:1">
      <c r="A27448" s="2" t="s">
        <v>27447</v>
      </c>
    </row>
    <row r="27449" spans="1:1">
      <c r="A27449" s="2" t="s">
        <v>27448</v>
      </c>
    </row>
    <row r="27450" spans="1:1">
      <c r="A27450" s="2" t="s">
        <v>27449</v>
      </c>
    </row>
    <row r="27451" spans="1:1">
      <c r="A27451" s="2" t="s">
        <v>27450</v>
      </c>
    </row>
    <row r="27452" spans="1:1">
      <c r="A27452" s="2" t="s">
        <v>27451</v>
      </c>
    </row>
    <row r="27453" spans="1:1">
      <c r="A27453" s="2" t="s">
        <v>27452</v>
      </c>
    </row>
    <row r="27454" spans="1:1">
      <c r="A27454" s="2" t="s">
        <v>27453</v>
      </c>
    </row>
    <row r="27455" spans="1:1">
      <c r="A27455" s="2" t="s">
        <v>27454</v>
      </c>
    </row>
    <row r="27456" spans="1:1">
      <c r="A27456" s="2" t="s">
        <v>27455</v>
      </c>
    </row>
    <row r="27457" spans="1:1">
      <c r="A27457" s="2" t="s">
        <v>27456</v>
      </c>
    </row>
    <row r="27458" spans="1:1">
      <c r="A27458" s="2" t="s">
        <v>27457</v>
      </c>
    </row>
    <row r="27459" spans="1:1">
      <c r="A27459" s="2" t="s">
        <v>27458</v>
      </c>
    </row>
    <row r="27460" spans="1:1">
      <c r="A27460" s="2" t="s">
        <v>27459</v>
      </c>
    </row>
    <row r="27461" spans="1:1">
      <c r="A27461" s="2" t="s">
        <v>27460</v>
      </c>
    </row>
    <row r="27462" spans="1:1">
      <c r="A27462" s="2" t="s">
        <v>27461</v>
      </c>
    </row>
    <row r="27463" spans="1:1">
      <c r="A27463" s="2" t="s">
        <v>27462</v>
      </c>
    </row>
    <row r="27464" spans="1:1">
      <c r="A27464" s="2" t="s">
        <v>27463</v>
      </c>
    </row>
    <row r="27465" spans="1:1">
      <c r="A27465" s="2" t="s">
        <v>27464</v>
      </c>
    </row>
    <row r="27466" spans="1:1">
      <c r="A27466" s="2" t="s">
        <v>27465</v>
      </c>
    </row>
    <row r="27467" spans="1:1">
      <c r="A27467" s="2" t="s">
        <v>27466</v>
      </c>
    </row>
    <row r="27468" spans="1:1">
      <c r="A27468" s="2" t="s">
        <v>27467</v>
      </c>
    </row>
    <row r="27469" spans="1:1">
      <c r="A27469" s="2" t="s">
        <v>27468</v>
      </c>
    </row>
    <row r="27470" spans="1:1">
      <c r="A27470" s="2" t="s">
        <v>27469</v>
      </c>
    </row>
    <row r="27471" spans="1:1">
      <c r="A27471" s="2" t="s">
        <v>27470</v>
      </c>
    </row>
    <row r="27472" spans="1:1">
      <c r="A27472" s="2" t="s">
        <v>27471</v>
      </c>
    </row>
    <row r="27473" spans="1:1">
      <c r="A27473" s="2" t="s">
        <v>27472</v>
      </c>
    </row>
    <row r="27474" spans="1:1">
      <c r="A27474" s="2" t="s">
        <v>27473</v>
      </c>
    </row>
    <row r="27475" spans="1:1">
      <c r="A27475" s="2" t="s">
        <v>27474</v>
      </c>
    </row>
    <row r="27476" spans="1:1">
      <c r="A27476" s="2" t="s">
        <v>27475</v>
      </c>
    </row>
    <row r="27477" spans="1:1">
      <c r="A27477" s="2" t="s">
        <v>27476</v>
      </c>
    </row>
    <row r="27478" spans="1:1">
      <c r="A27478" s="2" t="s">
        <v>27477</v>
      </c>
    </row>
    <row r="27479" spans="1:1">
      <c r="A27479" s="2" t="s">
        <v>27478</v>
      </c>
    </row>
    <row r="27480" spans="1:1">
      <c r="A27480" s="2" t="s">
        <v>27479</v>
      </c>
    </row>
    <row r="27481" spans="1:1">
      <c r="A27481" s="2" t="s">
        <v>27480</v>
      </c>
    </row>
    <row r="27482" spans="1:1">
      <c r="A27482" s="2" t="s">
        <v>27481</v>
      </c>
    </row>
    <row r="27483" spans="1:1">
      <c r="A27483" s="2" t="s">
        <v>27482</v>
      </c>
    </row>
    <row r="27484" spans="1:1">
      <c r="A27484" s="2" t="s">
        <v>27483</v>
      </c>
    </row>
    <row r="27485" spans="1:1">
      <c r="A27485" s="2" t="s">
        <v>27484</v>
      </c>
    </row>
    <row r="27486" spans="1:1">
      <c r="A27486" s="2" t="s">
        <v>27485</v>
      </c>
    </row>
    <row r="27487" spans="1:1">
      <c r="A27487" s="2" t="s">
        <v>27486</v>
      </c>
    </row>
    <row r="27488" spans="1:1">
      <c r="A27488" s="2" t="s">
        <v>27487</v>
      </c>
    </row>
    <row r="27489" spans="1:1">
      <c r="A27489" s="2" t="s">
        <v>27488</v>
      </c>
    </row>
    <row r="27490" spans="1:1">
      <c r="A27490" s="2" t="s">
        <v>27489</v>
      </c>
    </row>
    <row r="27491" spans="1:1">
      <c r="A27491" s="2" t="s">
        <v>27490</v>
      </c>
    </row>
    <row r="27492" spans="1:1">
      <c r="A27492" s="2" t="s">
        <v>27491</v>
      </c>
    </row>
    <row r="27493" spans="1:1">
      <c r="A27493" s="2" t="s">
        <v>27492</v>
      </c>
    </row>
    <row r="27494" spans="1:1">
      <c r="A27494" s="2" t="s">
        <v>27493</v>
      </c>
    </row>
    <row r="27495" spans="1:1">
      <c r="A27495" s="2" t="s">
        <v>27494</v>
      </c>
    </row>
    <row r="27496" spans="1:1">
      <c r="A27496" s="2" t="s">
        <v>27495</v>
      </c>
    </row>
    <row r="27497" spans="1:1">
      <c r="A27497" s="2" t="s">
        <v>27496</v>
      </c>
    </row>
    <row r="27498" spans="1:1">
      <c r="A27498" s="2" t="s">
        <v>27497</v>
      </c>
    </row>
    <row r="27499" spans="1:1">
      <c r="A27499" s="2" t="s">
        <v>27498</v>
      </c>
    </row>
    <row r="27500" spans="1:1">
      <c r="A27500" s="2" t="s">
        <v>27499</v>
      </c>
    </row>
    <row r="27501" spans="1:1">
      <c r="A27501" s="2" t="s">
        <v>27500</v>
      </c>
    </row>
    <row r="27502" spans="1:1">
      <c r="A27502" s="2" t="s">
        <v>27501</v>
      </c>
    </row>
    <row r="27503" spans="1:1">
      <c r="A27503" s="2" t="s">
        <v>27502</v>
      </c>
    </row>
    <row r="27504" spans="1:1">
      <c r="A27504" s="2" t="s">
        <v>27503</v>
      </c>
    </row>
    <row r="27505" spans="1:1">
      <c r="A27505" s="2" t="s">
        <v>27504</v>
      </c>
    </row>
    <row r="27506" spans="1:1">
      <c r="A27506" s="2" t="s">
        <v>27505</v>
      </c>
    </row>
    <row r="27507" spans="1:1">
      <c r="A27507" s="2" t="s">
        <v>27506</v>
      </c>
    </row>
    <row r="27508" spans="1:1">
      <c r="A27508" s="2" t="s">
        <v>27507</v>
      </c>
    </row>
    <row r="27509" spans="1:1">
      <c r="A27509" s="2" t="s">
        <v>27508</v>
      </c>
    </row>
    <row r="27510" spans="1:1">
      <c r="A27510" s="2" t="s">
        <v>27509</v>
      </c>
    </row>
    <row r="27511" spans="1:1">
      <c r="A27511" s="2" t="s">
        <v>27510</v>
      </c>
    </row>
    <row r="27512" spans="1:1">
      <c r="A27512" s="2" t="s">
        <v>27511</v>
      </c>
    </row>
    <row r="27513" spans="1:1">
      <c r="A27513" s="2" t="s">
        <v>27512</v>
      </c>
    </row>
    <row r="27514" spans="1:1">
      <c r="A27514" s="2" t="s">
        <v>27513</v>
      </c>
    </row>
    <row r="27515" spans="1:1">
      <c r="A27515" s="2" t="s">
        <v>27514</v>
      </c>
    </row>
    <row r="27516" spans="1:1">
      <c r="A27516" s="2" t="s">
        <v>27515</v>
      </c>
    </row>
    <row r="27517" spans="1:1">
      <c r="A27517" s="2" t="s">
        <v>27516</v>
      </c>
    </row>
    <row r="27518" spans="1:1">
      <c r="A27518" s="2" t="s">
        <v>27517</v>
      </c>
    </row>
    <row r="27519" spans="1:1">
      <c r="A27519" s="2" t="s">
        <v>27518</v>
      </c>
    </row>
    <row r="27520" spans="1:1">
      <c r="A27520" s="2" t="s">
        <v>27519</v>
      </c>
    </row>
    <row r="27521" spans="1:1">
      <c r="A27521" s="2" t="s">
        <v>27520</v>
      </c>
    </row>
    <row r="27522" spans="1:1">
      <c r="A27522" s="2" t="s">
        <v>27521</v>
      </c>
    </row>
    <row r="27523" spans="1:1">
      <c r="A27523" s="2" t="s">
        <v>27522</v>
      </c>
    </row>
    <row r="27524" spans="1:1">
      <c r="A27524" s="2" t="s">
        <v>27523</v>
      </c>
    </row>
    <row r="27525" spans="1:1">
      <c r="A27525" s="2" t="s">
        <v>27524</v>
      </c>
    </row>
    <row r="27526" spans="1:1">
      <c r="A27526" s="2" t="s">
        <v>27525</v>
      </c>
    </row>
    <row r="27527" spans="1:1">
      <c r="A27527" s="2" t="s">
        <v>27526</v>
      </c>
    </row>
    <row r="27528" spans="1:1">
      <c r="A27528" s="2" t="s">
        <v>27527</v>
      </c>
    </row>
    <row r="27529" spans="1:1">
      <c r="A27529" s="2" t="s">
        <v>27528</v>
      </c>
    </row>
    <row r="27530" spans="1:1">
      <c r="A27530" s="2" t="s">
        <v>27529</v>
      </c>
    </row>
    <row r="27531" spans="1:1">
      <c r="A27531" s="2" t="s">
        <v>27530</v>
      </c>
    </row>
    <row r="27532" spans="1:1">
      <c r="A27532" s="2" t="s">
        <v>27531</v>
      </c>
    </row>
    <row r="27533" spans="1:1">
      <c r="A27533" s="2" t="s">
        <v>27532</v>
      </c>
    </row>
    <row r="27534" spans="1:1">
      <c r="A27534" s="2" t="s">
        <v>27533</v>
      </c>
    </row>
    <row r="27535" spans="1:1">
      <c r="A27535" s="2" t="s">
        <v>27534</v>
      </c>
    </row>
    <row r="27536" spans="1:1">
      <c r="A27536" s="2" t="s">
        <v>27535</v>
      </c>
    </row>
    <row r="27537" spans="1:1">
      <c r="A27537" s="2" t="s">
        <v>27536</v>
      </c>
    </row>
    <row r="27538" spans="1:1">
      <c r="A27538" s="2" t="s">
        <v>27537</v>
      </c>
    </row>
    <row r="27539" spans="1:1">
      <c r="A27539" s="2" t="s">
        <v>27538</v>
      </c>
    </row>
    <row r="27540" spans="1:1">
      <c r="A27540" s="2" t="s">
        <v>27539</v>
      </c>
    </row>
    <row r="27541" spans="1:1">
      <c r="A27541" s="2" t="s">
        <v>27540</v>
      </c>
    </row>
    <row r="27542" spans="1:1">
      <c r="A27542" s="2" t="s">
        <v>27541</v>
      </c>
    </row>
    <row r="27543" spans="1:1">
      <c r="A27543" s="2" t="s">
        <v>27542</v>
      </c>
    </row>
    <row r="27544" spans="1:1">
      <c r="A27544" s="2" t="s">
        <v>27543</v>
      </c>
    </row>
    <row r="27545" spans="1:1">
      <c r="A27545" s="2" t="s">
        <v>27544</v>
      </c>
    </row>
    <row r="27546" spans="1:1">
      <c r="A27546" s="2" t="s">
        <v>27545</v>
      </c>
    </row>
    <row r="27547" spans="1:1">
      <c r="A27547" s="2" t="s">
        <v>27546</v>
      </c>
    </row>
    <row r="27548" spans="1:1">
      <c r="A27548" s="2" t="s">
        <v>27547</v>
      </c>
    </row>
    <row r="27549" spans="1:1">
      <c r="A27549" s="2" t="s">
        <v>27548</v>
      </c>
    </row>
    <row r="27550" spans="1:1">
      <c r="A27550" s="2" t="s">
        <v>27549</v>
      </c>
    </row>
    <row r="27551" spans="1:1">
      <c r="A27551" s="2" t="s">
        <v>27550</v>
      </c>
    </row>
    <row r="27552" spans="1:1">
      <c r="A27552" s="2" t="s">
        <v>27551</v>
      </c>
    </row>
    <row r="27553" spans="1:1">
      <c r="A27553" s="2" t="s">
        <v>27552</v>
      </c>
    </row>
    <row r="27554" spans="1:1">
      <c r="A27554" s="2" t="s">
        <v>27553</v>
      </c>
    </row>
    <row r="27555" spans="1:1">
      <c r="A27555" s="2" t="s">
        <v>27554</v>
      </c>
    </row>
    <row r="27556" spans="1:1">
      <c r="A27556" s="2" t="s">
        <v>27555</v>
      </c>
    </row>
    <row r="27557" spans="1:1">
      <c r="A27557" s="2" t="s">
        <v>27556</v>
      </c>
    </row>
    <row r="27558" spans="1:1">
      <c r="A27558" s="2" t="s">
        <v>27557</v>
      </c>
    </row>
    <row r="27559" spans="1:1">
      <c r="A27559" s="2" t="s">
        <v>27558</v>
      </c>
    </row>
    <row r="27560" spans="1:1">
      <c r="A27560" s="2" t="s">
        <v>27559</v>
      </c>
    </row>
    <row r="27561" spans="1:1">
      <c r="A27561" s="2" t="s">
        <v>27560</v>
      </c>
    </row>
    <row r="27562" spans="1:1">
      <c r="A27562" s="2" t="s">
        <v>27561</v>
      </c>
    </row>
    <row r="27563" spans="1:1">
      <c r="A27563" s="2" t="s">
        <v>27562</v>
      </c>
    </row>
    <row r="27564" spans="1:1">
      <c r="A27564" s="2" t="s">
        <v>27563</v>
      </c>
    </row>
    <row r="27565" spans="1:1">
      <c r="A27565" s="2" t="s">
        <v>27564</v>
      </c>
    </row>
    <row r="27566" spans="1:1">
      <c r="A27566" s="2" t="s">
        <v>27565</v>
      </c>
    </row>
    <row r="27567" spans="1:1">
      <c r="A27567" s="2" t="s">
        <v>27566</v>
      </c>
    </row>
    <row r="27568" spans="1:1">
      <c r="A27568" s="2" t="s">
        <v>27567</v>
      </c>
    </row>
    <row r="27569" spans="1:1">
      <c r="A27569" s="2" t="s">
        <v>27568</v>
      </c>
    </row>
    <row r="27570" spans="1:1">
      <c r="A27570" s="2" t="s">
        <v>27569</v>
      </c>
    </row>
    <row r="27571" spans="1:1">
      <c r="A27571" s="2" t="s">
        <v>27570</v>
      </c>
    </row>
    <row r="27572" spans="1:1">
      <c r="A27572" s="2" t="s">
        <v>27571</v>
      </c>
    </row>
    <row r="27573" spans="1:1">
      <c r="A27573" s="2" t="s">
        <v>27572</v>
      </c>
    </row>
    <row r="27574" spans="1:1">
      <c r="A27574" s="2" t="s">
        <v>27573</v>
      </c>
    </row>
    <row r="27575" spans="1:1">
      <c r="A27575" s="2" t="s">
        <v>27574</v>
      </c>
    </row>
    <row r="27576" spans="1:1">
      <c r="A27576" s="2" t="s">
        <v>27575</v>
      </c>
    </row>
    <row r="27577" spans="1:1">
      <c r="A27577" s="2" t="s">
        <v>27576</v>
      </c>
    </row>
    <row r="27578" spans="1:1">
      <c r="A27578" s="2" t="s">
        <v>27577</v>
      </c>
    </row>
    <row r="27579" spans="1:1">
      <c r="A27579" s="2" t="s">
        <v>27578</v>
      </c>
    </row>
    <row r="27580" spans="1:1">
      <c r="A27580" s="2" t="s">
        <v>27579</v>
      </c>
    </row>
    <row r="27581" spans="1:1">
      <c r="A27581" s="2" t="s">
        <v>27580</v>
      </c>
    </row>
    <row r="27582" spans="1:1">
      <c r="A27582" s="2" t="s">
        <v>27581</v>
      </c>
    </row>
    <row r="27583" spans="1:1">
      <c r="A27583" s="2" t="s">
        <v>27582</v>
      </c>
    </row>
    <row r="27584" spans="1:1">
      <c r="A27584" s="2" t="s">
        <v>27583</v>
      </c>
    </row>
    <row r="27585" spans="1:1">
      <c r="A27585" s="2" t="s">
        <v>27584</v>
      </c>
    </row>
    <row r="27586" spans="1:1">
      <c r="A27586" s="2" t="s">
        <v>27585</v>
      </c>
    </row>
    <row r="27587" spans="1:1">
      <c r="A27587" s="2" t="s">
        <v>27586</v>
      </c>
    </row>
    <row r="27588" spans="1:1">
      <c r="A27588" s="2" t="s">
        <v>27587</v>
      </c>
    </row>
    <row r="27589" spans="1:1">
      <c r="A27589" s="2" t="s">
        <v>27588</v>
      </c>
    </row>
    <row r="27590" spans="1:1">
      <c r="A27590" s="2" t="s">
        <v>27589</v>
      </c>
    </row>
    <row r="27591" spans="1:1">
      <c r="A27591" s="2" t="s">
        <v>27590</v>
      </c>
    </row>
    <row r="27592" spans="1:1">
      <c r="A27592" s="2" t="s">
        <v>27591</v>
      </c>
    </row>
    <row r="27593" spans="1:1">
      <c r="A27593" s="2" t="s">
        <v>27592</v>
      </c>
    </row>
    <row r="27594" spans="1:1">
      <c r="A27594" s="2" t="s">
        <v>27593</v>
      </c>
    </row>
    <row r="27595" spans="1:1">
      <c r="A27595" s="2" t="s">
        <v>27594</v>
      </c>
    </row>
    <row r="27596" spans="1:1">
      <c r="A27596" s="2" t="s">
        <v>27595</v>
      </c>
    </row>
    <row r="27597" spans="1:1">
      <c r="A27597" s="2" t="s">
        <v>27596</v>
      </c>
    </row>
    <row r="27598" spans="1:1">
      <c r="A27598" s="2" t="s">
        <v>27597</v>
      </c>
    </row>
    <row r="27599" spans="1:1">
      <c r="A27599" s="2" t="s">
        <v>27598</v>
      </c>
    </row>
    <row r="27600" spans="1:1">
      <c r="A27600" s="2" t="s">
        <v>27599</v>
      </c>
    </row>
    <row r="27601" spans="1:1">
      <c r="A27601" s="2" t="s">
        <v>27600</v>
      </c>
    </row>
    <row r="27602" spans="1:1">
      <c r="A27602" s="2" t="s">
        <v>27601</v>
      </c>
    </row>
    <row r="27603" spans="1:1">
      <c r="A27603" s="2" t="s">
        <v>27602</v>
      </c>
    </row>
    <row r="27604" spans="1:1">
      <c r="A27604" s="2" t="s">
        <v>27603</v>
      </c>
    </row>
    <row r="27605" spans="1:1">
      <c r="A27605" s="2" t="s">
        <v>27604</v>
      </c>
    </row>
    <row r="27606" spans="1:1">
      <c r="A27606" s="2" t="s">
        <v>27605</v>
      </c>
    </row>
    <row r="27607" spans="1:1">
      <c r="A27607" s="2" t="s">
        <v>27606</v>
      </c>
    </row>
    <row r="27608" spans="1:1">
      <c r="A27608" s="2" t="s">
        <v>27607</v>
      </c>
    </row>
    <row r="27609" spans="1:1">
      <c r="A27609" s="2" t="s">
        <v>27608</v>
      </c>
    </row>
    <row r="27610" spans="1:1">
      <c r="A27610" s="2" t="s">
        <v>27609</v>
      </c>
    </row>
    <row r="27611" spans="1:1">
      <c r="A27611" s="2" t="s">
        <v>27610</v>
      </c>
    </row>
    <row r="27612" spans="1:1">
      <c r="A27612" s="2" t="s">
        <v>27611</v>
      </c>
    </row>
    <row r="27613" spans="1:1">
      <c r="A27613" s="2" t="s">
        <v>27612</v>
      </c>
    </row>
    <row r="27614" spans="1:1">
      <c r="A27614" s="2" t="s">
        <v>27613</v>
      </c>
    </row>
    <row r="27615" spans="1:1">
      <c r="A27615" s="2" t="s">
        <v>27614</v>
      </c>
    </row>
    <row r="27616" spans="1:1">
      <c r="A27616" s="2" t="s">
        <v>27615</v>
      </c>
    </row>
    <row r="27617" spans="1:1">
      <c r="A27617" s="2" t="s">
        <v>27616</v>
      </c>
    </row>
    <row r="27618" spans="1:1">
      <c r="A27618" s="2" t="s">
        <v>27617</v>
      </c>
    </row>
    <row r="27619" spans="1:1">
      <c r="A27619" s="2" t="s">
        <v>27618</v>
      </c>
    </row>
    <row r="27620" spans="1:1">
      <c r="A27620" s="2" t="s">
        <v>27619</v>
      </c>
    </row>
    <row r="27621" spans="1:1">
      <c r="A27621" s="2" t="s">
        <v>27620</v>
      </c>
    </row>
    <row r="27622" spans="1:1">
      <c r="A27622" s="2" t="s">
        <v>27621</v>
      </c>
    </row>
    <row r="27623" spans="1:1">
      <c r="A27623" s="2" t="s">
        <v>27622</v>
      </c>
    </row>
    <row r="27624" spans="1:1">
      <c r="A27624" s="2" t="s">
        <v>27623</v>
      </c>
    </row>
    <row r="27625" spans="1:1">
      <c r="A27625" s="2" t="s">
        <v>27624</v>
      </c>
    </row>
    <row r="27626" spans="1:1">
      <c r="A27626" s="2" t="s">
        <v>27625</v>
      </c>
    </row>
    <row r="27627" spans="1:1">
      <c r="A27627" s="2" t="s">
        <v>27626</v>
      </c>
    </row>
    <row r="27628" spans="1:1">
      <c r="A27628" s="2" t="s">
        <v>27627</v>
      </c>
    </row>
    <row r="27629" spans="1:1">
      <c r="A27629" s="2" t="s">
        <v>27628</v>
      </c>
    </row>
    <row r="27630" spans="1:1">
      <c r="A27630" s="2" t="s">
        <v>27629</v>
      </c>
    </row>
    <row r="27631" spans="1:1">
      <c r="A27631" s="2" t="s">
        <v>27630</v>
      </c>
    </row>
    <row r="27632" spans="1:1">
      <c r="A27632" s="2" t="s">
        <v>27631</v>
      </c>
    </row>
    <row r="27633" spans="1:1">
      <c r="A27633" s="1" t="s">
        <v>27632</v>
      </c>
    </row>
    <row r="27634" spans="1:1">
      <c r="A27634" s="1" t="s">
        <v>27633</v>
      </c>
    </row>
    <row r="27635" spans="1:1">
      <c r="A27635" s="1" t="s">
        <v>27634</v>
      </c>
    </row>
    <row r="27636" spans="1:1">
      <c r="A27636" s="1" t="s">
        <v>27635</v>
      </c>
    </row>
    <row r="27637" spans="1:1">
      <c r="A27637" s="1" t="s">
        <v>27636</v>
      </c>
    </row>
    <row r="27638" spans="1:1">
      <c r="A27638" s="1" t="s">
        <v>27637</v>
      </c>
    </row>
    <row r="27639" spans="1:1">
      <c r="A27639" s="1" t="s">
        <v>27638</v>
      </c>
    </row>
    <row r="27640" spans="1:1">
      <c r="A27640" s="1" t="s">
        <v>27639</v>
      </c>
    </row>
    <row r="27641" spans="1:1">
      <c r="A27641" s="1" t="s">
        <v>27640</v>
      </c>
    </row>
    <row r="27642" spans="1:1">
      <c r="A27642" s="1" t="s">
        <v>27641</v>
      </c>
    </row>
    <row r="27643" spans="1:1">
      <c r="A27643" s="1" t="s">
        <v>27642</v>
      </c>
    </row>
    <row r="27644" spans="1:1">
      <c r="A27644" s="1" t="s">
        <v>27643</v>
      </c>
    </row>
    <row r="27645" spans="1:1">
      <c r="A27645" s="1" t="s">
        <v>27644</v>
      </c>
    </row>
    <row r="27646" spans="1:1">
      <c r="A27646" s="1" t="s">
        <v>27645</v>
      </c>
    </row>
    <row r="27647" spans="1:1">
      <c r="A27647" s="1" t="s">
        <v>27646</v>
      </c>
    </row>
    <row r="27648" spans="1:1">
      <c r="A27648" s="1" t="s">
        <v>27647</v>
      </c>
    </row>
    <row r="27649" spans="1:1">
      <c r="A27649" s="1" t="s">
        <v>27648</v>
      </c>
    </row>
    <row r="27650" spans="1:1">
      <c r="A27650" s="1" t="s">
        <v>27649</v>
      </c>
    </row>
    <row r="27651" spans="1:1">
      <c r="A27651" s="1" t="s">
        <v>27650</v>
      </c>
    </row>
    <row r="27652" spans="1:1">
      <c r="A27652" s="1" t="s">
        <v>27651</v>
      </c>
    </row>
    <row r="27653" spans="1:1">
      <c r="A27653" s="1" t="s">
        <v>27652</v>
      </c>
    </row>
    <row r="27654" spans="1:1">
      <c r="A27654" s="1" t="s">
        <v>27653</v>
      </c>
    </row>
    <row r="27655" spans="1:1">
      <c r="A27655" s="1" t="s">
        <v>27654</v>
      </c>
    </row>
    <row r="27656" spans="1:1">
      <c r="A27656" s="1" t="s">
        <v>27655</v>
      </c>
    </row>
    <row r="27657" spans="1:1">
      <c r="A27657" s="1" t="s">
        <v>27656</v>
      </c>
    </row>
    <row r="27658" spans="1:1">
      <c r="A27658" s="1" t="s">
        <v>27657</v>
      </c>
    </row>
    <row r="27659" spans="1:1">
      <c r="A27659" s="1" t="s">
        <v>27658</v>
      </c>
    </row>
    <row r="27660" spans="1:1">
      <c r="A27660" s="1" t="s">
        <v>27659</v>
      </c>
    </row>
    <row r="27661" spans="1:1">
      <c r="A27661" s="1" t="s">
        <v>27660</v>
      </c>
    </row>
    <row r="27662" spans="1:1">
      <c r="A27662" s="1" t="s">
        <v>27661</v>
      </c>
    </row>
    <row r="27663" spans="1:1">
      <c r="A27663" s="1" t="s">
        <v>27662</v>
      </c>
    </row>
    <row r="27664" spans="1:1">
      <c r="A27664" s="1" t="s">
        <v>27663</v>
      </c>
    </row>
    <row r="27665" spans="1:1">
      <c r="A27665" s="1" t="s">
        <v>27664</v>
      </c>
    </row>
    <row r="27666" spans="1:1">
      <c r="A27666" s="1" t="s">
        <v>27665</v>
      </c>
    </row>
    <row r="27667" spans="1:1">
      <c r="A27667" s="1" t="s">
        <v>27666</v>
      </c>
    </row>
    <row r="27668" spans="1:1">
      <c r="A27668" s="1" t="s">
        <v>27667</v>
      </c>
    </row>
    <row r="27669" spans="1:1">
      <c r="A27669" s="1" t="s">
        <v>27668</v>
      </c>
    </row>
    <row r="27670" spans="1:1">
      <c r="A27670" s="1" t="s">
        <v>27669</v>
      </c>
    </row>
    <row r="27671" spans="1:1">
      <c r="A27671" s="1" t="s">
        <v>27670</v>
      </c>
    </row>
    <row r="27672" spans="1:1">
      <c r="A27672" s="1" t="s">
        <v>27671</v>
      </c>
    </row>
    <row r="27673" spans="1:1">
      <c r="A27673" s="1" t="s">
        <v>27672</v>
      </c>
    </row>
    <row r="27674" spans="1:1">
      <c r="A27674" s="1" t="s">
        <v>27673</v>
      </c>
    </row>
    <row r="27675" spans="1:1">
      <c r="A27675" s="1" t="s">
        <v>27674</v>
      </c>
    </row>
    <row r="27676" spans="1:1">
      <c r="A27676" s="1" t="s">
        <v>27675</v>
      </c>
    </row>
    <row r="27677" spans="1:1">
      <c r="A27677" s="1" t="s">
        <v>27676</v>
      </c>
    </row>
    <row r="27678" spans="1:1">
      <c r="A27678" s="1" t="s">
        <v>27677</v>
      </c>
    </row>
    <row r="27679" spans="1:1">
      <c r="A27679" s="1" t="s">
        <v>27678</v>
      </c>
    </row>
    <row r="27680" spans="1:1">
      <c r="A27680" s="1" t="s">
        <v>27679</v>
      </c>
    </row>
    <row r="27681" spans="1:1">
      <c r="A27681" s="1" t="s">
        <v>27680</v>
      </c>
    </row>
    <row r="27682" spans="1:1">
      <c r="A27682" s="1" t="s">
        <v>27681</v>
      </c>
    </row>
    <row r="27683" spans="1:1">
      <c r="A27683" s="1" t="s">
        <v>27682</v>
      </c>
    </row>
    <row r="27684" spans="1:1">
      <c r="A27684" s="1" t="s">
        <v>27683</v>
      </c>
    </row>
    <row r="27685" spans="1:1">
      <c r="A27685" s="1" t="s">
        <v>27684</v>
      </c>
    </row>
    <row r="27686" spans="1:1">
      <c r="A27686" s="1" t="s">
        <v>27685</v>
      </c>
    </row>
    <row r="27687" spans="1:1">
      <c r="A27687" s="1" t="s">
        <v>27686</v>
      </c>
    </row>
    <row r="27688" spans="1:1">
      <c r="A27688" s="1" t="s">
        <v>27687</v>
      </c>
    </row>
    <row r="27689" spans="1:1">
      <c r="A27689" s="1" t="s">
        <v>27688</v>
      </c>
    </row>
    <row r="27690" spans="1:1">
      <c r="A27690" s="1" t="s">
        <v>27689</v>
      </c>
    </row>
    <row r="27691" spans="1:1">
      <c r="A27691" s="1" t="s">
        <v>27690</v>
      </c>
    </row>
    <row r="27692" spans="1:1">
      <c r="A27692" s="1" t="s">
        <v>27691</v>
      </c>
    </row>
    <row r="27693" spans="1:1">
      <c r="A27693" s="1" t="s">
        <v>27692</v>
      </c>
    </row>
    <row r="27694" spans="1:1">
      <c r="A27694" s="1" t="s">
        <v>27693</v>
      </c>
    </row>
    <row r="27695" spans="1:1">
      <c r="A27695" s="1" t="s">
        <v>27694</v>
      </c>
    </row>
    <row r="27696" spans="1:1">
      <c r="A27696" s="1" t="s">
        <v>27695</v>
      </c>
    </row>
    <row r="27697" spans="1:1">
      <c r="A27697" s="1" t="s">
        <v>27696</v>
      </c>
    </row>
    <row r="27698" spans="1:1">
      <c r="A27698" s="1" t="s">
        <v>27697</v>
      </c>
    </row>
    <row r="27699" spans="1:1">
      <c r="A27699" s="1" t="s">
        <v>27698</v>
      </c>
    </row>
    <row r="27700" spans="1:1">
      <c r="A27700" s="1" t="s">
        <v>27699</v>
      </c>
    </row>
    <row r="27701" spans="1:1">
      <c r="A27701" s="1" t="s">
        <v>27700</v>
      </c>
    </row>
    <row r="27702" spans="1:1">
      <c r="A27702" s="1" t="s">
        <v>27701</v>
      </c>
    </row>
    <row r="27703" spans="1:1">
      <c r="A27703" s="1" t="s">
        <v>27702</v>
      </c>
    </row>
    <row r="27704" spans="1:1">
      <c r="A27704" s="1" t="s">
        <v>27703</v>
      </c>
    </row>
    <row r="27705" spans="1:1">
      <c r="A27705" s="1" t="s">
        <v>27704</v>
      </c>
    </row>
    <row r="27706" spans="1:1">
      <c r="A27706" s="1" t="s">
        <v>27705</v>
      </c>
    </row>
    <row r="27707" spans="1:1">
      <c r="A27707" s="1" t="s">
        <v>27706</v>
      </c>
    </row>
    <row r="27708" spans="1:1">
      <c r="A27708" s="1" t="s">
        <v>27707</v>
      </c>
    </row>
    <row r="27709" spans="1:1">
      <c r="A27709" s="1" t="s">
        <v>27708</v>
      </c>
    </row>
    <row r="27710" spans="1:1">
      <c r="A27710" s="1" t="s">
        <v>27709</v>
      </c>
    </row>
    <row r="27711" spans="1:1">
      <c r="A27711" s="1" t="s">
        <v>27710</v>
      </c>
    </row>
    <row r="27712" spans="1:1">
      <c r="A27712" s="1" t="s">
        <v>27711</v>
      </c>
    </row>
    <row r="27713" spans="1:1">
      <c r="A27713" s="1" t="s">
        <v>27712</v>
      </c>
    </row>
    <row r="27714" spans="1:1">
      <c r="A27714" s="1" t="s">
        <v>27713</v>
      </c>
    </row>
    <row r="27715" spans="1:1">
      <c r="A27715" s="1" t="s">
        <v>27714</v>
      </c>
    </row>
    <row r="27716" spans="1:1">
      <c r="A27716" s="1" t="s">
        <v>27715</v>
      </c>
    </row>
    <row r="27717" spans="1:1">
      <c r="A27717" s="1" t="s">
        <v>27716</v>
      </c>
    </row>
    <row r="27718" spans="1:1">
      <c r="A27718" s="1" t="s">
        <v>27717</v>
      </c>
    </row>
    <row r="27719" spans="1:1">
      <c r="A27719" s="1" t="s">
        <v>27718</v>
      </c>
    </row>
    <row r="27720" spans="1:1">
      <c r="A27720" s="1" t="s">
        <v>27719</v>
      </c>
    </row>
    <row r="27721" spans="1:1">
      <c r="A27721" s="1" t="s">
        <v>27720</v>
      </c>
    </row>
    <row r="27722" spans="1:1">
      <c r="A27722" s="1" t="s">
        <v>27721</v>
      </c>
    </row>
    <row r="27723" spans="1:1">
      <c r="A27723" s="1" t="s">
        <v>27722</v>
      </c>
    </row>
    <row r="27724" spans="1:1">
      <c r="A27724" s="1" t="s">
        <v>27723</v>
      </c>
    </row>
    <row r="27725" spans="1:1">
      <c r="A27725" s="1" t="s">
        <v>27724</v>
      </c>
    </row>
    <row r="27726" spans="1:1">
      <c r="A27726" s="1" t="s">
        <v>27725</v>
      </c>
    </row>
    <row r="27727" spans="1:1">
      <c r="A27727" s="1" t="s">
        <v>27726</v>
      </c>
    </row>
    <row r="27728" spans="1:1">
      <c r="A27728" s="1" t="s">
        <v>27727</v>
      </c>
    </row>
    <row r="27729" spans="1:1">
      <c r="A27729" s="1" t="s">
        <v>27728</v>
      </c>
    </row>
    <row r="27730" spans="1:1">
      <c r="A27730" s="1" t="s">
        <v>27729</v>
      </c>
    </row>
    <row r="27731" spans="1:1">
      <c r="A27731" s="1" t="s">
        <v>27730</v>
      </c>
    </row>
    <row r="27732" spans="1:1">
      <c r="A27732" s="1" t="s">
        <v>27731</v>
      </c>
    </row>
    <row r="27733" spans="1:1">
      <c r="A27733" s="1" t="s">
        <v>27732</v>
      </c>
    </row>
    <row r="27734" spans="1:1">
      <c r="A27734" s="1" t="s">
        <v>27733</v>
      </c>
    </row>
    <row r="27735" spans="1:1">
      <c r="A27735" s="1" t="s">
        <v>27734</v>
      </c>
    </row>
    <row r="27736" spans="1:1">
      <c r="A27736" s="1" t="s">
        <v>27735</v>
      </c>
    </row>
    <row r="27737" spans="1:1">
      <c r="A27737" s="1" t="s">
        <v>27736</v>
      </c>
    </row>
    <row r="27738" spans="1:1">
      <c r="A27738" s="1" t="s">
        <v>27737</v>
      </c>
    </row>
    <row r="27739" spans="1:1">
      <c r="A27739" s="1" t="s">
        <v>27738</v>
      </c>
    </row>
    <row r="27740" spans="1:1">
      <c r="A27740" s="1" t="s">
        <v>27739</v>
      </c>
    </row>
    <row r="27741" spans="1:1">
      <c r="A27741" s="1" t="s">
        <v>27740</v>
      </c>
    </row>
    <row r="27742" spans="1:1">
      <c r="A27742" s="1" t="s">
        <v>27741</v>
      </c>
    </row>
    <row r="27743" spans="1:1">
      <c r="A27743" s="1" t="s">
        <v>27742</v>
      </c>
    </row>
    <row r="27744" spans="1:1">
      <c r="A27744" s="1" t="s">
        <v>27743</v>
      </c>
    </row>
    <row r="27745" spans="1:1">
      <c r="A27745" s="1" t="s">
        <v>27744</v>
      </c>
    </row>
    <row r="27746" spans="1:1">
      <c r="A27746" s="1" t="s">
        <v>27745</v>
      </c>
    </row>
    <row r="27747" spans="1:1">
      <c r="A27747" s="1" t="s">
        <v>27746</v>
      </c>
    </row>
    <row r="27748" spans="1:1">
      <c r="A27748" s="1" t="s">
        <v>27747</v>
      </c>
    </row>
    <row r="27749" spans="1:1">
      <c r="A27749" s="1" t="s">
        <v>27748</v>
      </c>
    </row>
    <row r="27750" spans="1:1">
      <c r="A27750" s="1" t="s">
        <v>27749</v>
      </c>
    </row>
    <row r="27751" spans="1:1">
      <c r="A27751" s="1" t="s">
        <v>27750</v>
      </c>
    </row>
    <row r="27752" spans="1:1">
      <c r="A27752" s="1" t="s">
        <v>27751</v>
      </c>
    </row>
    <row r="27753" spans="1:1">
      <c r="A27753" s="1" t="s">
        <v>27752</v>
      </c>
    </row>
    <row r="27754" spans="1:1">
      <c r="A27754" s="1" t="s">
        <v>27753</v>
      </c>
    </row>
    <row r="27755" spans="1:1">
      <c r="A27755" s="1" t="s">
        <v>27754</v>
      </c>
    </row>
    <row r="27756" spans="1:1">
      <c r="A27756" s="1" t="s">
        <v>27755</v>
      </c>
    </row>
    <row r="27757" spans="1:1">
      <c r="A27757" s="1" t="s">
        <v>27756</v>
      </c>
    </row>
    <row r="27758" spans="1:1">
      <c r="A27758" s="1" t="s">
        <v>27757</v>
      </c>
    </row>
    <row r="27759" spans="1:1">
      <c r="A27759" s="1" t="s">
        <v>27758</v>
      </c>
    </row>
    <row r="27760" spans="1:1">
      <c r="A27760" s="1" t="s">
        <v>27759</v>
      </c>
    </row>
    <row r="27761" spans="1:1">
      <c r="A27761" s="1" t="s">
        <v>27760</v>
      </c>
    </row>
    <row r="27762" spans="1:1">
      <c r="A27762" s="1" t="s">
        <v>27761</v>
      </c>
    </row>
    <row r="27763" spans="1:1">
      <c r="A27763" s="1" t="s">
        <v>27762</v>
      </c>
    </row>
    <row r="27764" spans="1:1">
      <c r="A27764" s="1" t="s">
        <v>27763</v>
      </c>
    </row>
    <row r="27765" spans="1:1">
      <c r="A27765" s="1" t="s">
        <v>27764</v>
      </c>
    </row>
    <row r="27766" spans="1:1">
      <c r="A27766" s="1" t="s">
        <v>27765</v>
      </c>
    </row>
    <row r="27767" spans="1:1">
      <c r="A27767" s="1" t="s">
        <v>27766</v>
      </c>
    </row>
    <row r="27768" spans="1:1">
      <c r="A27768" s="1" t="s">
        <v>27767</v>
      </c>
    </row>
    <row r="27769" spans="1:1">
      <c r="A27769" s="1" t="s">
        <v>27768</v>
      </c>
    </row>
    <row r="27770" spans="1:1">
      <c r="A27770" s="1" t="s">
        <v>27769</v>
      </c>
    </row>
    <row r="27771" spans="1:1">
      <c r="A27771" s="1" t="s">
        <v>27770</v>
      </c>
    </row>
    <row r="27772" spans="1:1">
      <c r="A27772" s="1" t="s">
        <v>27771</v>
      </c>
    </row>
    <row r="27773" spans="1:1">
      <c r="A27773" s="1" t="s">
        <v>27772</v>
      </c>
    </row>
    <row r="27774" spans="1:1">
      <c r="A27774" s="1" t="s">
        <v>27773</v>
      </c>
    </row>
    <row r="27775" spans="1:1">
      <c r="A27775" s="1" t="s">
        <v>27774</v>
      </c>
    </row>
    <row r="27776" spans="1:1">
      <c r="A27776" s="1" t="s">
        <v>27775</v>
      </c>
    </row>
    <row r="27777" spans="1:1">
      <c r="A27777" s="1" t="s">
        <v>27776</v>
      </c>
    </row>
    <row r="27778" spans="1:1">
      <c r="A27778" s="1" t="s">
        <v>27777</v>
      </c>
    </row>
    <row r="27779" spans="1:1">
      <c r="A27779" s="1" t="s">
        <v>27778</v>
      </c>
    </row>
    <row r="27780" spans="1:1">
      <c r="A27780" s="1" t="s">
        <v>27779</v>
      </c>
    </row>
    <row r="27781" spans="1:1">
      <c r="A27781" s="1" t="s">
        <v>27780</v>
      </c>
    </row>
    <row r="27782" spans="1:1">
      <c r="A27782" s="1" t="s">
        <v>27781</v>
      </c>
    </row>
    <row r="27783" spans="1:1">
      <c r="A27783" s="1" t="s">
        <v>27782</v>
      </c>
    </row>
    <row r="27784" spans="1:1">
      <c r="A27784" s="1" t="s">
        <v>27783</v>
      </c>
    </row>
    <row r="27785" spans="1:1">
      <c r="A27785" s="1" t="s">
        <v>27784</v>
      </c>
    </row>
    <row r="27786" spans="1:1">
      <c r="A27786" s="1" t="s">
        <v>27785</v>
      </c>
    </row>
    <row r="27787" spans="1:1">
      <c r="A27787" s="1" t="s">
        <v>27786</v>
      </c>
    </row>
    <row r="27788" spans="1:1">
      <c r="A27788" s="1" t="s">
        <v>27787</v>
      </c>
    </row>
    <row r="27789" spans="1:1">
      <c r="A27789" s="1" t="s">
        <v>27788</v>
      </c>
    </row>
    <row r="27790" spans="1:1">
      <c r="A27790" s="1" t="s">
        <v>27789</v>
      </c>
    </row>
    <row r="27791" spans="1:1">
      <c r="A27791" s="1" t="s">
        <v>27790</v>
      </c>
    </row>
    <row r="27792" spans="1:1">
      <c r="A27792" s="1" t="s">
        <v>27791</v>
      </c>
    </row>
    <row r="27793" spans="1:1">
      <c r="A27793" s="1" t="s">
        <v>27792</v>
      </c>
    </row>
    <row r="27794" spans="1:1">
      <c r="A27794" s="1" t="s">
        <v>27793</v>
      </c>
    </row>
    <row r="27795" spans="1:1">
      <c r="A27795" s="1" t="s">
        <v>27794</v>
      </c>
    </row>
    <row r="27796" spans="1:1">
      <c r="A27796" s="1" t="s">
        <v>27795</v>
      </c>
    </row>
    <row r="27797" spans="1:1">
      <c r="A27797" s="1" t="s">
        <v>27796</v>
      </c>
    </row>
    <row r="27798" spans="1:1">
      <c r="A27798" s="1" t="s">
        <v>27797</v>
      </c>
    </row>
    <row r="27799" spans="1:1">
      <c r="A27799" s="1" t="s">
        <v>27798</v>
      </c>
    </row>
    <row r="27800" spans="1:1">
      <c r="A27800" s="1" t="s">
        <v>27799</v>
      </c>
    </row>
    <row r="27801" spans="1:1">
      <c r="A27801" s="1" t="s">
        <v>27800</v>
      </c>
    </row>
    <row r="27802" spans="1:1">
      <c r="A27802" s="1" t="s">
        <v>27801</v>
      </c>
    </row>
    <row r="27803" spans="1:1">
      <c r="A27803" s="1" t="s">
        <v>27802</v>
      </c>
    </row>
    <row r="27804" spans="1:1">
      <c r="A27804" s="1" t="s">
        <v>27803</v>
      </c>
    </row>
    <row r="27805" spans="1:1">
      <c r="A27805" s="1" t="s">
        <v>27804</v>
      </c>
    </row>
    <row r="27806" spans="1:1">
      <c r="A27806" s="1" t="s">
        <v>27805</v>
      </c>
    </row>
    <row r="27807" spans="1:1">
      <c r="A27807" s="1" t="s">
        <v>27806</v>
      </c>
    </row>
    <row r="27808" spans="1:1">
      <c r="A27808" s="1" t="s">
        <v>27807</v>
      </c>
    </row>
    <row r="27809" spans="1:1">
      <c r="A27809" s="1" t="s">
        <v>27808</v>
      </c>
    </row>
    <row r="27810" spans="1:1">
      <c r="A27810" s="1" t="s">
        <v>27809</v>
      </c>
    </row>
    <row r="27811" spans="1:1">
      <c r="A27811" s="1" t="s">
        <v>27810</v>
      </c>
    </row>
    <row r="27812" spans="1:1">
      <c r="A27812" s="1" t="s">
        <v>27811</v>
      </c>
    </row>
    <row r="27813" spans="1:1">
      <c r="A27813" s="1" t="s">
        <v>27812</v>
      </c>
    </row>
    <row r="27814" spans="1:1">
      <c r="A27814" s="1" t="s">
        <v>27813</v>
      </c>
    </row>
    <row r="27815" spans="1:1">
      <c r="A27815" s="1" t="s">
        <v>27814</v>
      </c>
    </row>
    <row r="27816" spans="1:1">
      <c r="A27816" s="1" t="s">
        <v>27815</v>
      </c>
    </row>
    <row r="27817" spans="1:1">
      <c r="A27817" s="1" t="s">
        <v>27816</v>
      </c>
    </row>
    <row r="27818" spans="1:1">
      <c r="A27818" s="1" t="s">
        <v>27817</v>
      </c>
    </row>
    <row r="27819" spans="1:1">
      <c r="A27819" s="1" t="s">
        <v>27818</v>
      </c>
    </row>
    <row r="27820" spans="1:1">
      <c r="A27820" s="1" t="s">
        <v>27819</v>
      </c>
    </row>
    <row r="27821" spans="1:1">
      <c r="A27821" s="1" t="s">
        <v>27820</v>
      </c>
    </row>
    <row r="27822" spans="1:1">
      <c r="A27822" s="1" t="s">
        <v>27821</v>
      </c>
    </row>
    <row r="27823" spans="1:1">
      <c r="A27823" s="1" t="s">
        <v>27822</v>
      </c>
    </row>
    <row r="27824" spans="1:1">
      <c r="A27824" s="1" t="s">
        <v>27823</v>
      </c>
    </row>
    <row r="27825" spans="1:1">
      <c r="A27825" s="1" t="s">
        <v>27824</v>
      </c>
    </row>
    <row r="27826" spans="1:1">
      <c r="A27826" s="1" t="s">
        <v>27825</v>
      </c>
    </row>
    <row r="27827" spans="1:1">
      <c r="A27827" s="1" t="s">
        <v>27826</v>
      </c>
    </row>
    <row r="27828" spans="1:1">
      <c r="A27828" s="1" t="s">
        <v>27827</v>
      </c>
    </row>
    <row r="27829" spans="1:1">
      <c r="A27829" s="1" t="s">
        <v>27828</v>
      </c>
    </row>
    <row r="27830" spans="1:1">
      <c r="A27830" s="1" t="s">
        <v>27829</v>
      </c>
    </row>
    <row r="27831" spans="1:1">
      <c r="A27831" s="1" t="s">
        <v>27830</v>
      </c>
    </row>
    <row r="27832" spans="1:1">
      <c r="A27832" s="1" t="s">
        <v>27831</v>
      </c>
    </row>
    <row r="27833" spans="1:1">
      <c r="A27833" s="1" t="s">
        <v>27832</v>
      </c>
    </row>
    <row r="27834" spans="1:1">
      <c r="A27834" s="1" t="s">
        <v>27833</v>
      </c>
    </row>
    <row r="27835" spans="1:1">
      <c r="A27835" s="1" t="s">
        <v>27834</v>
      </c>
    </row>
    <row r="27836" spans="1:1">
      <c r="A27836" s="1" t="s">
        <v>27835</v>
      </c>
    </row>
    <row r="27837" spans="1:1">
      <c r="A27837" s="1" t="s">
        <v>27836</v>
      </c>
    </row>
    <row r="27838" spans="1:1">
      <c r="A27838" s="1" t="s">
        <v>27837</v>
      </c>
    </row>
    <row r="27839" spans="1:1">
      <c r="A27839" s="1" t="s">
        <v>27838</v>
      </c>
    </row>
    <row r="27840" spans="1:1">
      <c r="A27840" s="1" t="s">
        <v>27839</v>
      </c>
    </row>
    <row r="27841" spans="1:1">
      <c r="A27841" s="1" t="s">
        <v>27840</v>
      </c>
    </row>
    <row r="27842" spans="1:1">
      <c r="A27842" s="1" t="s">
        <v>27841</v>
      </c>
    </row>
    <row r="27843" spans="1:1">
      <c r="A27843" s="1" t="s">
        <v>27842</v>
      </c>
    </row>
    <row r="27844" spans="1:1">
      <c r="A27844" s="1" t="s">
        <v>27843</v>
      </c>
    </row>
    <row r="27845" spans="1:1">
      <c r="A27845" s="1" t="s">
        <v>27844</v>
      </c>
    </row>
    <row r="27846" spans="1:1">
      <c r="A27846" s="1" t="s">
        <v>27845</v>
      </c>
    </row>
    <row r="27847" spans="1:1">
      <c r="A27847" s="1" t="s">
        <v>27846</v>
      </c>
    </row>
    <row r="27848" spans="1:1">
      <c r="A27848" s="1" t="s">
        <v>27847</v>
      </c>
    </row>
    <row r="27849" spans="1:1">
      <c r="A27849" s="1" t="s">
        <v>27848</v>
      </c>
    </row>
    <row r="27850" spans="1:1">
      <c r="A27850" s="1" t="s">
        <v>27849</v>
      </c>
    </row>
    <row r="27851" spans="1:1">
      <c r="A27851" s="1" t="s">
        <v>27850</v>
      </c>
    </row>
    <row r="27852" spans="1:1">
      <c r="A27852" s="1" t="s">
        <v>27851</v>
      </c>
    </row>
    <row r="27853" spans="1:1">
      <c r="A27853" s="1" t="s">
        <v>27852</v>
      </c>
    </row>
    <row r="27854" spans="1:1">
      <c r="A27854" s="1" t="s">
        <v>27853</v>
      </c>
    </row>
    <row r="27855" spans="1:1">
      <c r="A27855" s="1" t="s">
        <v>27854</v>
      </c>
    </row>
    <row r="27856" spans="1:1">
      <c r="A27856" s="1" t="s">
        <v>27855</v>
      </c>
    </row>
    <row r="27857" spans="1:1">
      <c r="A27857" s="1" t="s">
        <v>27856</v>
      </c>
    </row>
    <row r="27858" spans="1:1">
      <c r="A27858" s="1" t="s">
        <v>27857</v>
      </c>
    </row>
    <row r="27859" spans="1:1">
      <c r="A27859" s="1" t="s">
        <v>27858</v>
      </c>
    </row>
    <row r="27860" spans="1:1">
      <c r="A27860" s="1" t="s">
        <v>27859</v>
      </c>
    </row>
    <row r="27861" spans="1:1">
      <c r="A27861" s="1" t="s">
        <v>27860</v>
      </c>
    </row>
    <row r="27862" spans="1:1">
      <c r="A27862" s="1" t="s">
        <v>27861</v>
      </c>
    </row>
    <row r="27863" spans="1:1">
      <c r="A27863" s="1" t="s">
        <v>27862</v>
      </c>
    </row>
    <row r="27864" spans="1:1">
      <c r="A27864" s="1" t="s">
        <v>27863</v>
      </c>
    </row>
    <row r="27865" spans="1:1">
      <c r="A27865" s="1" t="s">
        <v>27864</v>
      </c>
    </row>
    <row r="27866" spans="1:1">
      <c r="A27866" s="1" t="s">
        <v>27865</v>
      </c>
    </row>
    <row r="27867" spans="1:1">
      <c r="A27867" s="1" t="s">
        <v>27866</v>
      </c>
    </row>
    <row r="27868" spans="1:1">
      <c r="A27868" s="1" t="s">
        <v>27867</v>
      </c>
    </row>
    <row r="27869" spans="1:1">
      <c r="A27869" s="1" t="s">
        <v>27868</v>
      </c>
    </row>
    <row r="27870" spans="1:1">
      <c r="A27870" s="1" t="s">
        <v>27869</v>
      </c>
    </row>
    <row r="27871" spans="1:1">
      <c r="A27871" s="1" t="s">
        <v>27870</v>
      </c>
    </row>
    <row r="27872" spans="1:1">
      <c r="A27872" s="1" t="s">
        <v>27871</v>
      </c>
    </row>
    <row r="27873" spans="1:1">
      <c r="A27873" s="1" t="s">
        <v>27872</v>
      </c>
    </row>
    <row r="27874" spans="1:1">
      <c r="A27874" s="1" t="s">
        <v>27873</v>
      </c>
    </row>
    <row r="27875" spans="1:1">
      <c r="A27875" s="1" t="s">
        <v>27874</v>
      </c>
    </row>
    <row r="27876" spans="1:1">
      <c r="A27876" s="1" t="s">
        <v>27875</v>
      </c>
    </row>
    <row r="27877" spans="1:1">
      <c r="A27877" s="1" t="s">
        <v>27876</v>
      </c>
    </row>
    <row r="27878" spans="1:1">
      <c r="A27878" s="1" t="s">
        <v>27877</v>
      </c>
    </row>
    <row r="27879" spans="1:1">
      <c r="A27879" s="1" t="s">
        <v>27878</v>
      </c>
    </row>
    <row r="27880" spans="1:1">
      <c r="A27880" s="1" t="s">
        <v>27879</v>
      </c>
    </row>
    <row r="27881" spans="1:1">
      <c r="A27881" s="1" t="s">
        <v>27880</v>
      </c>
    </row>
    <row r="27882" spans="1:1">
      <c r="A27882" s="1" t="s">
        <v>27881</v>
      </c>
    </row>
    <row r="27883" spans="1:1">
      <c r="A27883" s="1" t="s">
        <v>27882</v>
      </c>
    </row>
    <row r="27884" spans="1:1">
      <c r="A27884" s="1" t="s">
        <v>27883</v>
      </c>
    </row>
    <row r="27885" spans="1:1">
      <c r="A27885" s="1" t="s">
        <v>27884</v>
      </c>
    </row>
    <row r="27886" spans="1:1">
      <c r="A27886" s="1" t="s">
        <v>27885</v>
      </c>
    </row>
    <row r="27887" spans="1:1">
      <c r="A27887" s="1" t="s">
        <v>27886</v>
      </c>
    </row>
    <row r="27888" spans="1:1">
      <c r="A27888" s="1" t="s">
        <v>27887</v>
      </c>
    </row>
    <row r="27889" spans="1:1">
      <c r="A27889" s="1" t="s">
        <v>27888</v>
      </c>
    </row>
    <row r="27890" spans="1:1">
      <c r="A27890" s="1" t="s">
        <v>27889</v>
      </c>
    </row>
    <row r="27891" spans="1:1">
      <c r="A27891" s="1" t="s">
        <v>27890</v>
      </c>
    </row>
    <row r="27892" spans="1:1">
      <c r="A27892" s="1" t="s">
        <v>27891</v>
      </c>
    </row>
    <row r="27893" spans="1:1">
      <c r="A27893" s="1" t="s">
        <v>27892</v>
      </c>
    </row>
    <row r="27894" spans="1:1">
      <c r="A27894" s="1" t="s">
        <v>27893</v>
      </c>
    </row>
    <row r="27895" spans="1:1">
      <c r="A27895" s="1" t="s">
        <v>27894</v>
      </c>
    </row>
    <row r="27896" spans="1:1">
      <c r="A27896" s="1" t="s">
        <v>27895</v>
      </c>
    </row>
    <row r="27897" spans="1:1">
      <c r="A27897" s="1" t="s">
        <v>27896</v>
      </c>
    </row>
    <row r="27898" spans="1:1">
      <c r="A27898" s="1" t="s">
        <v>27897</v>
      </c>
    </row>
    <row r="27899" spans="1:1">
      <c r="A27899" s="1" t="s">
        <v>27898</v>
      </c>
    </row>
    <row r="27900" spans="1:1">
      <c r="A27900" s="1" t="s">
        <v>27899</v>
      </c>
    </row>
    <row r="27901" spans="1:1">
      <c r="A27901" s="1" t="s">
        <v>27900</v>
      </c>
    </row>
    <row r="27902" spans="1:1">
      <c r="A27902" s="1" t="s">
        <v>27901</v>
      </c>
    </row>
    <row r="27903" spans="1:1">
      <c r="A27903" s="1" t="s">
        <v>27902</v>
      </c>
    </row>
    <row r="27904" spans="1:1">
      <c r="A27904" s="1" t="s">
        <v>27903</v>
      </c>
    </row>
    <row r="27905" spans="1:1">
      <c r="A27905" s="1" t="s">
        <v>27904</v>
      </c>
    </row>
    <row r="27906" spans="1:1">
      <c r="A27906" s="1" t="s">
        <v>27905</v>
      </c>
    </row>
    <row r="27907" spans="1:1">
      <c r="A27907" s="1" t="s">
        <v>27906</v>
      </c>
    </row>
    <row r="27908" spans="1:1">
      <c r="A27908" s="1" t="s">
        <v>27907</v>
      </c>
    </row>
    <row r="27909" spans="1:1">
      <c r="A27909" s="1" t="s">
        <v>27908</v>
      </c>
    </row>
    <row r="27910" spans="1:1">
      <c r="A27910" s="1" t="s">
        <v>27909</v>
      </c>
    </row>
    <row r="27911" spans="1:1">
      <c r="A27911" s="1" t="s">
        <v>27910</v>
      </c>
    </row>
    <row r="27912" spans="1:1">
      <c r="A27912" s="1" t="s">
        <v>27911</v>
      </c>
    </row>
    <row r="27913" spans="1:1">
      <c r="A27913" s="1" t="s">
        <v>27912</v>
      </c>
    </row>
    <row r="27914" spans="1:1">
      <c r="A27914" s="1" t="s">
        <v>27913</v>
      </c>
    </row>
    <row r="27915" spans="1:1">
      <c r="A27915" s="1" t="s">
        <v>27914</v>
      </c>
    </row>
    <row r="27916" spans="1:1">
      <c r="A27916" s="1" t="s">
        <v>27915</v>
      </c>
    </row>
    <row r="27917" spans="1:1">
      <c r="A27917" s="1" t="s">
        <v>27916</v>
      </c>
    </row>
    <row r="27918" spans="1:1">
      <c r="A27918" s="1" t="s">
        <v>27917</v>
      </c>
    </row>
    <row r="27919" spans="1:1">
      <c r="A27919" s="1" t="s">
        <v>27918</v>
      </c>
    </row>
    <row r="27920" spans="1:1">
      <c r="A27920" s="1" t="s">
        <v>27919</v>
      </c>
    </row>
    <row r="27921" spans="1:1">
      <c r="A27921" s="1" t="s">
        <v>27920</v>
      </c>
    </row>
    <row r="27922" spans="1:1">
      <c r="A27922" s="1" t="s">
        <v>27921</v>
      </c>
    </row>
    <row r="27923" spans="1:1">
      <c r="A27923" s="1" t="s">
        <v>27922</v>
      </c>
    </row>
    <row r="27924" spans="1:1">
      <c r="A27924" s="1" t="s">
        <v>27923</v>
      </c>
    </row>
    <row r="27925" spans="1:1">
      <c r="A27925" s="1" t="s">
        <v>27924</v>
      </c>
    </row>
    <row r="27926" spans="1:1">
      <c r="A27926" s="1" t="s">
        <v>27925</v>
      </c>
    </row>
    <row r="27927" spans="1:1">
      <c r="A27927" s="1" t="s">
        <v>27926</v>
      </c>
    </row>
    <row r="27928" spans="1:1">
      <c r="A27928" s="1" t="s">
        <v>27927</v>
      </c>
    </row>
    <row r="27929" spans="1:1">
      <c r="A27929" s="1" t="s">
        <v>27928</v>
      </c>
    </row>
    <row r="27930" spans="1:1">
      <c r="A27930" s="1" t="s">
        <v>27929</v>
      </c>
    </row>
    <row r="27931" spans="1:1">
      <c r="A27931" s="1" t="s">
        <v>27930</v>
      </c>
    </row>
    <row r="27932" spans="1:1">
      <c r="A27932" s="1" t="s">
        <v>27931</v>
      </c>
    </row>
    <row r="27933" spans="1:1">
      <c r="A27933" s="1" t="s">
        <v>27932</v>
      </c>
    </row>
    <row r="27934" spans="1:1">
      <c r="A27934" s="1" t="s">
        <v>27933</v>
      </c>
    </row>
    <row r="27935" spans="1:1">
      <c r="A27935" s="1" t="s">
        <v>27934</v>
      </c>
    </row>
    <row r="27936" spans="1:1">
      <c r="A27936" s="1" t="s">
        <v>27935</v>
      </c>
    </row>
    <row r="27937" spans="1:1">
      <c r="A27937" s="1" t="s">
        <v>27936</v>
      </c>
    </row>
    <row r="27938" spans="1:1">
      <c r="A27938" s="1" t="s">
        <v>27937</v>
      </c>
    </row>
    <row r="27939" spans="1:1">
      <c r="A27939" s="1" t="s">
        <v>27938</v>
      </c>
    </row>
    <row r="27940" spans="1:1">
      <c r="A27940" s="1" t="s">
        <v>27939</v>
      </c>
    </row>
    <row r="27941" spans="1:1">
      <c r="A27941" s="1" t="s">
        <v>27940</v>
      </c>
    </row>
    <row r="27942" spans="1:1">
      <c r="A27942" s="1" t="s">
        <v>27941</v>
      </c>
    </row>
    <row r="27943" spans="1:1">
      <c r="A27943" s="1" t="s">
        <v>27942</v>
      </c>
    </row>
    <row r="27944" spans="1:1">
      <c r="A27944" s="1" t="s">
        <v>27943</v>
      </c>
    </row>
    <row r="27945" spans="1:1">
      <c r="A27945" s="1" t="s">
        <v>27944</v>
      </c>
    </row>
    <row r="27946" spans="1:1">
      <c r="A27946" s="1" t="s">
        <v>27945</v>
      </c>
    </row>
    <row r="27947" spans="1:1">
      <c r="A27947" s="1" t="s">
        <v>27946</v>
      </c>
    </row>
    <row r="27948" spans="1:1">
      <c r="A27948" s="1" t="s">
        <v>27947</v>
      </c>
    </row>
    <row r="27949" spans="1:1">
      <c r="A27949" s="1" t="s">
        <v>27948</v>
      </c>
    </row>
    <row r="27950" spans="1:1">
      <c r="A27950" s="1" t="s">
        <v>27949</v>
      </c>
    </row>
    <row r="27951" spans="1:1">
      <c r="A27951" s="1" t="s">
        <v>27950</v>
      </c>
    </row>
    <row r="27952" spans="1:1">
      <c r="A27952" s="1" t="s">
        <v>27951</v>
      </c>
    </row>
    <row r="27953" spans="1:1">
      <c r="A27953" s="1" t="s">
        <v>27952</v>
      </c>
    </row>
    <row r="27954" spans="1:1">
      <c r="A27954" s="1" t="s">
        <v>27953</v>
      </c>
    </row>
    <row r="27955" spans="1:1">
      <c r="A27955" s="1" t="s">
        <v>27954</v>
      </c>
    </row>
    <row r="27956" spans="1:1">
      <c r="A27956" s="1" t="s">
        <v>27955</v>
      </c>
    </row>
    <row r="27957" spans="1:1">
      <c r="A27957" s="1" t="s">
        <v>27956</v>
      </c>
    </row>
    <row r="27958" spans="1:1">
      <c r="A27958" s="1" t="s">
        <v>27957</v>
      </c>
    </row>
    <row r="27959" spans="1:1">
      <c r="A27959" s="1" t="s">
        <v>27958</v>
      </c>
    </row>
    <row r="27960" spans="1:1">
      <c r="A27960" s="1" t="s">
        <v>27959</v>
      </c>
    </row>
    <row r="27961" spans="1:1">
      <c r="A27961" s="1" t="s">
        <v>27960</v>
      </c>
    </row>
    <row r="27962" spans="1:1">
      <c r="A27962" s="1" t="s">
        <v>27961</v>
      </c>
    </row>
    <row r="27963" spans="1:1">
      <c r="A27963" s="1" t="s">
        <v>27962</v>
      </c>
    </row>
    <row r="27964" spans="1:1">
      <c r="A27964" s="1" t="s">
        <v>27963</v>
      </c>
    </row>
    <row r="27965" spans="1:1">
      <c r="A27965" s="1" t="s">
        <v>27964</v>
      </c>
    </row>
    <row r="27966" spans="1:1">
      <c r="A27966" s="1" t="s">
        <v>27965</v>
      </c>
    </row>
    <row r="27967" spans="1:1">
      <c r="A27967" s="1" t="s">
        <v>27966</v>
      </c>
    </row>
    <row r="27968" spans="1:1">
      <c r="A27968" s="1" t="s">
        <v>27967</v>
      </c>
    </row>
    <row r="27969" spans="1:1">
      <c r="A27969" s="1" t="s">
        <v>27968</v>
      </c>
    </row>
    <row r="27970" spans="1:1">
      <c r="A27970" s="1" t="s">
        <v>27969</v>
      </c>
    </row>
    <row r="27971" spans="1:1">
      <c r="A27971" s="1" t="s">
        <v>27970</v>
      </c>
    </row>
    <row r="27972" spans="1:1">
      <c r="A27972" s="1" t="s">
        <v>27971</v>
      </c>
    </row>
    <row r="27973" spans="1:1">
      <c r="A27973" s="1" t="s">
        <v>27972</v>
      </c>
    </row>
    <row r="27974" spans="1:1">
      <c r="A27974" s="1" t="s">
        <v>27973</v>
      </c>
    </row>
    <row r="27975" spans="1:1">
      <c r="A27975" s="1" t="s">
        <v>27974</v>
      </c>
    </row>
    <row r="27976" spans="1:1">
      <c r="A27976" s="1" t="s">
        <v>27975</v>
      </c>
    </row>
    <row r="27977" spans="1:1">
      <c r="A27977" s="1" t="s">
        <v>27976</v>
      </c>
    </row>
    <row r="27978" spans="1:1">
      <c r="A27978" s="1" t="s">
        <v>27977</v>
      </c>
    </row>
    <row r="27979" spans="1:1">
      <c r="A27979" s="1" t="s">
        <v>27978</v>
      </c>
    </row>
    <row r="27980" spans="1:1">
      <c r="A27980" s="1" t="s">
        <v>27979</v>
      </c>
    </row>
    <row r="27981" spans="1:1">
      <c r="A27981" s="1" t="s">
        <v>27980</v>
      </c>
    </row>
    <row r="27982" spans="1:1">
      <c r="A27982" s="1" t="s">
        <v>27981</v>
      </c>
    </row>
    <row r="27983" spans="1:1">
      <c r="A27983" s="1" t="s">
        <v>27982</v>
      </c>
    </row>
    <row r="27984" spans="1:1">
      <c r="A27984" s="1" t="s">
        <v>27983</v>
      </c>
    </row>
    <row r="27985" spans="1:1">
      <c r="A27985" s="1" t="s">
        <v>27984</v>
      </c>
    </row>
    <row r="27986" spans="1:1">
      <c r="A27986" s="1" t="s">
        <v>27985</v>
      </c>
    </row>
    <row r="27987" spans="1:1">
      <c r="A27987" s="1" t="s">
        <v>27986</v>
      </c>
    </row>
    <row r="27988" spans="1:1">
      <c r="A27988" s="1" t="s">
        <v>27987</v>
      </c>
    </row>
    <row r="27989" spans="1:1">
      <c r="A27989" s="1" t="s">
        <v>27988</v>
      </c>
    </row>
    <row r="27990" spans="1:1">
      <c r="A27990" s="1" t="s">
        <v>27989</v>
      </c>
    </row>
    <row r="27991" spans="1:1">
      <c r="A27991" s="1" t="s">
        <v>27990</v>
      </c>
    </row>
    <row r="27992" spans="1:1">
      <c r="A27992" s="1" t="s">
        <v>27991</v>
      </c>
    </row>
    <row r="27993" spans="1:1">
      <c r="A27993" s="1" t="s">
        <v>27992</v>
      </c>
    </row>
    <row r="27994" spans="1:1">
      <c r="A27994" s="1" t="s">
        <v>27993</v>
      </c>
    </row>
    <row r="27995" spans="1:1">
      <c r="A27995" s="1" t="s">
        <v>27994</v>
      </c>
    </row>
    <row r="27996" spans="1:1">
      <c r="A27996" s="1" t="s">
        <v>27995</v>
      </c>
    </row>
    <row r="27997" spans="1:1">
      <c r="A27997" s="1" t="s">
        <v>27996</v>
      </c>
    </row>
    <row r="27998" spans="1:1">
      <c r="A27998" s="1" t="s">
        <v>27997</v>
      </c>
    </row>
    <row r="27999" spans="1:1">
      <c r="A27999" s="1" t="s">
        <v>27998</v>
      </c>
    </row>
    <row r="28000" spans="1:1">
      <c r="A28000" s="1" t="s">
        <v>27999</v>
      </c>
    </row>
    <row r="28001" spans="1:1">
      <c r="A28001" s="1" t="s">
        <v>28000</v>
      </c>
    </row>
    <row r="28002" spans="1:1">
      <c r="A28002" s="1" t="s">
        <v>28001</v>
      </c>
    </row>
    <row r="28003" spans="1:1">
      <c r="A28003" s="1" t="s">
        <v>28002</v>
      </c>
    </row>
    <row r="28004" spans="1:1">
      <c r="A28004" s="1" t="s">
        <v>28003</v>
      </c>
    </row>
    <row r="28005" spans="1:1">
      <c r="A28005" s="1" t="s">
        <v>28004</v>
      </c>
    </row>
    <row r="28006" spans="1:1">
      <c r="A28006" s="1" t="s">
        <v>28005</v>
      </c>
    </row>
    <row r="28007" spans="1:1">
      <c r="A28007" s="1" t="s">
        <v>28006</v>
      </c>
    </row>
    <row r="28008" spans="1:1">
      <c r="A28008" s="1" t="s">
        <v>28007</v>
      </c>
    </row>
    <row r="28009" spans="1:1">
      <c r="A28009" s="1" t="s">
        <v>28008</v>
      </c>
    </row>
    <row r="28010" spans="1:1">
      <c r="A28010" s="1" t="s">
        <v>28009</v>
      </c>
    </row>
    <row r="28011" spans="1:1">
      <c r="A28011" s="1" t="s">
        <v>28010</v>
      </c>
    </row>
    <row r="28012" spans="1:1">
      <c r="A28012" s="1" t="s">
        <v>28011</v>
      </c>
    </row>
    <row r="28013" spans="1:1">
      <c r="A28013" s="1" t="s">
        <v>28012</v>
      </c>
    </row>
    <row r="28014" spans="1:1">
      <c r="A28014" s="1" t="s">
        <v>28013</v>
      </c>
    </row>
    <row r="28015" spans="1:1">
      <c r="A28015" s="1" t="s">
        <v>28014</v>
      </c>
    </row>
    <row r="28016" spans="1:1">
      <c r="A28016" s="1" t="s">
        <v>28015</v>
      </c>
    </row>
    <row r="28017" spans="1:1">
      <c r="A28017" s="1" t="s">
        <v>28016</v>
      </c>
    </row>
    <row r="28018" spans="1:1">
      <c r="A28018" s="1" t="s">
        <v>28017</v>
      </c>
    </row>
    <row r="28019" spans="1:1">
      <c r="A28019" s="1" t="s">
        <v>28018</v>
      </c>
    </row>
    <row r="28020" spans="1:1">
      <c r="A28020" s="1" t="s">
        <v>28019</v>
      </c>
    </row>
    <row r="28021" spans="1:1">
      <c r="A28021" s="1" t="s">
        <v>28020</v>
      </c>
    </row>
    <row r="28022" spans="1:1">
      <c r="A28022" s="1" t="s">
        <v>28021</v>
      </c>
    </row>
    <row r="28023" spans="1:1">
      <c r="A28023" s="1" t="s">
        <v>28022</v>
      </c>
    </row>
    <row r="28024" spans="1:1">
      <c r="A28024" s="1" t="s">
        <v>28023</v>
      </c>
    </row>
    <row r="28025" spans="1:1">
      <c r="A28025" s="1" t="s">
        <v>28024</v>
      </c>
    </row>
    <row r="28026" spans="1:1">
      <c r="A28026" s="1" t="s">
        <v>28025</v>
      </c>
    </row>
    <row r="28027" spans="1:1">
      <c r="A28027" s="1" t="s">
        <v>28026</v>
      </c>
    </row>
    <row r="28028" spans="1:1">
      <c r="A28028" s="1" t="s">
        <v>28027</v>
      </c>
    </row>
    <row r="28029" spans="1:1">
      <c r="A28029" s="1" t="s">
        <v>28028</v>
      </c>
    </row>
    <row r="28030" spans="1:1">
      <c r="A28030" s="1" t="s">
        <v>28029</v>
      </c>
    </row>
    <row r="28031" spans="1:1">
      <c r="A28031" s="1" t="s">
        <v>28030</v>
      </c>
    </row>
    <row r="28032" spans="1:1">
      <c r="A28032" s="1" t="s">
        <v>28031</v>
      </c>
    </row>
    <row r="28033" spans="1:1">
      <c r="A28033" s="1" t="s">
        <v>28032</v>
      </c>
    </row>
    <row r="28034" spans="1:1">
      <c r="A28034" s="1" t="s">
        <v>28033</v>
      </c>
    </row>
    <row r="28035" spans="1:1">
      <c r="A28035" s="1" t="s">
        <v>28034</v>
      </c>
    </row>
    <row r="28036" spans="1:1">
      <c r="A28036" s="1" t="s">
        <v>28035</v>
      </c>
    </row>
    <row r="28037" spans="1:1">
      <c r="A28037" s="1" t="s">
        <v>28036</v>
      </c>
    </row>
    <row r="28038" spans="1:1">
      <c r="A28038" s="1" t="s">
        <v>28037</v>
      </c>
    </row>
    <row r="28039" spans="1:1">
      <c r="A28039" s="1" t="s">
        <v>28038</v>
      </c>
    </row>
    <row r="28040" spans="1:1">
      <c r="A28040" s="1" t="s">
        <v>28039</v>
      </c>
    </row>
    <row r="28041" spans="1:1">
      <c r="A28041" s="1" t="s">
        <v>28040</v>
      </c>
    </row>
    <row r="28042" spans="1:1">
      <c r="A28042" s="1" t="s">
        <v>28041</v>
      </c>
    </row>
    <row r="28043" spans="1:1">
      <c r="A28043" s="1" t="s">
        <v>28042</v>
      </c>
    </row>
    <row r="28044" spans="1:1">
      <c r="A28044" s="1" t="s">
        <v>28043</v>
      </c>
    </row>
    <row r="28045" spans="1:1">
      <c r="A28045" s="1" t="s">
        <v>28044</v>
      </c>
    </row>
    <row r="28046" spans="1:1">
      <c r="A28046" s="1" t="s">
        <v>28045</v>
      </c>
    </row>
    <row r="28047" spans="1:1">
      <c r="A28047" s="1" t="s">
        <v>28046</v>
      </c>
    </row>
    <row r="28048" spans="1:1">
      <c r="A28048" s="1" t="s">
        <v>28047</v>
      </c>
    </row>
    <row r="28049" spans="1:1">
      <c r="A28049" s="1" t="s">
        <v>28048</v>
      </c>
    </row>
    <row r="28050" spans="1:1">
      <c r="A28050" s="1" t="s">
        <v>28049</v>
      </c>
    </row>
    <row r="28051" spans="1:1">
      <c r="A28051" s="1" t="s">
        <v>28050</v>
      </c>
    </row>
    <row r="28052" spans="1:1">
      <c r="A28052" s="1" t="s">
        <v>28051</v>
      </c>
    </row>
    <row r="28053" spans="1:1">
      <c r="A28053" s="1" t="s">
        <v>28052</v>
      </c>
    </row>
    <row r="28054" spans="1:1">
      <c r="A28054" s="1" t="s">
        <v>28053</v>
      </c>
    </row>
    <row r="28055" spans="1:1">
      <c r="A28055" s="1" t="s">
        <v>28054</v>
      </c>
    </row>
    <row r="28056" spans="1:1">
      <c r="A28056" s="1" t="s">
        <v>28055</v>
      </c>
    </row>
    <row r="28057" spans="1:1">
      <c r="A28057" s="1" t="s">
        <v>28056</v>
      </c>
    </row>
    <row r="28058" spans="1:1">
      <c r="A28058" s="1" t="s">
        <v>28057</v>
      </c>
    </row>
    <row r="28059" spans="1:1">
      <c r="A28059" s="1" t="s">
        <v>28058</v>
      </c>
    </row>
    <row r="28060" spans="1:1">
      <c r="A28060" s="1" t="s">
        <v>28059</v>
      </c>
    </row>
    <row r="28061" spans="1:1">
      <c r="A28061" s="1" t="s">
        <v>28060</v>
      </c>
    </row>
    <row r="28062" spans="1:1">
      <c r="A28062" s="1" t="s">
        <v>28061</v>
      </c>
    </row>
    <row r="28063" spans="1:1">
      <c r="A28063" s="1" t="s">
        <v>28062</v>
      </c>
    </row>
    <row r="28064" spans="1:1">
      <c r="A28064" s="1" t="s">
        <v>28063</v>
      </c>
    </row>
    <row r="28065" spans="1:1">
      <c r="A28065" s="1" t="s">
        <v>28064</v>
      </c>
    </row>
    <row r="28066" spans="1:1">
      <c r="A28066" s="1" t="s">
        <v>28065</v>
      </c>
    </row>
    <row r="28067" spans="1:1">
      <c r="A28067" s="1" t="s">
        <v>28066</v>
      </c>
    </row>
    <row r="28068" spans="1:1">
      <c r="A28068" s="1" t="s">
        <v>28067</v>
      </c>
    </row>
    <row r="28069" spans="1:1">
      <c r="A28069" s="1" t="s">
        <v>28068</v>
      </c>
    </row>
    <row r="28070" spans="1:1">
      <c r="A28070" s="1" t="s">
        <v>28069</v>
      </c>
    </row>
    <row r="28071" spans="1:1">
      <c r="A28071" s="1" t="s">
        <v>28070</v>
      </c>
    </row>
    <row r="28072" spans="1:1">
      <c r="A28072" s="1" t="s">
        <v>28071</v>
      </c>
    </row>
    <row r="28073" spans="1:1">
      <c r="A28073" s="1" t="s">
        <v>28072</v>
      </c>
    </row>
    <row r="28074" spans="1:1">
      <c r="A28074" s="1" t="s">
        <v>28073</v>
      </c>
    </row>
    <row r="28075" spans="1:1">
      <c r="A28075" s="1" t="s">
        <v>28074</v>
      </c>
    </row>
    <row r="28076" spans="1:1">
      <c r="A28076" s="1" t="s">
        <v>28075</v>
      </c>
    </row>
    <row r="28077" spans="1:1">
      <c r="A28077" s="1" t="s">
        <v>28076</v>
      </c>
    </row>
    <row r="28078" spans="1:1">
      <c r="A28078" s="1" t="s">
        <v>28077</v>
      </c>
    </row>
    <row r="28079" spans="1:1">
      <c r="A28079" s="1" t="s">
        <v>28078</v>
      </c>
    </row>
    <row r="28080" spans="1:1">
      <c r="A28080" s="1" t="s">
        <v>28079</v>
      </c>
    </row>
    <row r="28081" spans="1:1">
      <c r="A28081" s="1" t="s">
        <v>28080</v>
      </c>
    </row>
    <row r="28082" spans="1:1">
      <c r="A28082" s="1" t="s">
        <v>28081</v>
      </c>
    </row>
    <row r="28083" spans="1:1">
      <c r="A28083" s="1" t="s">
        <v>28082</v>
      </c>
    </row>
    <row r="28084" spans="1:1">
      <c r="A28084" s="1" t="s">
        <v>28083</v>
      </c>
    </row>
    <row r="28085" spans="1:1">
      <c r="A28085" s="1" t="s">
        <v>28084</v>
      </c>
    </row>
    <row r="28086" spans="1:1">
      <c r="A28086" s="1" t="s">
        <v>28085</v>
      </c>
    </row>
    <row r="28087" spans="1:1">
      <c r="A28087" s="1" t="s">
        <v>28086</v>
      </c>
    </row>
    <row r="28088" spans="1:1">
      <c r="A28088" s="1" t="s">
        <v>28087</v>
      </c>
    </row>
    <row r="28089" spans="1:1">
      <c r="A28089" s="1" t="s">
        <v>28088</v>
      </c>
    </row>
    <row r="28090" spans="1:1">
      <c r="A28090" s="1" t="s">
        <v>28089</v>
      </c>
    </row>
    <row r="28091" spans="1:1">
      <c r="A28091" s="1" t="s">
        <v>28090</v>
      </c>
    </row>
    <row r="28092" spans="1:1">
      <c r="A28092" s="1" t="s">
        <v>28091</v>
      </c>
    </row>
    <row r="28093" spans="1:1">
      <c r="A28093" s="1" t="s">
        <v>28092</v>
      </c>
    </row>
    <row r="28094" spans="1:1">
      <c r="A28094" s="1" t="s">
        <v>28093</v>
      </c>
    </row>
    <row r="28095" spans="1:1">
      <c r="A28095" s="1" t="s">
        <v>28094</v>
      </c>
    </row>
    <row r="28096" spans="1:1">
      <c r="A28096" s="1" t="s">
        <v>28095</v>
      </c>
    </row>
    <row r="28097" spans="1:1">
      <c r="A28097" s="1" t="s">
        <v>28096</v>
      </c>
    </row>
    <row r="28098" spans="1:1">
      <c r="A28098" s="1" t="s">
        <v>28097</v>
      </c>
    </row>
    <row r="28099" spans="1:1">
      <c r="A28099" s="1" t="s">
        <v>28098</v>
      </c>
    </row>
    <row r="28100" spans="1:1">
      <c r="A28100" s="1" t="s">
        <v>28099</v>
      </c>
    </row>
    <row r="28101" spans="1:1">
      <c r="A28101" s="1" t="s">
        <v>28100</v>
      </c>
    </row>
    <row r="28102" spans="1:1">
      <c r="A28102" s="1" t="s">
        <v>28101</v>
      </c>
    </row>
    <row r="28103" spans="1:1">
      <c r="A28103" s="1" t="s">
        <v>28102</v>
      </c>
    </row>
    <row r="28104" spans="1:1">
      <c r="A28104" s="1" t="s">
        <v>28103</v>
      </c>
    </row>
    <row r="28105" spans="1:1">
      <c r="A28105" s="1" t="s">
        <v>28104</v>
      </c>
    </row>
    <row r="28106" spans="1:1">
      <c r="A28106" s="1" t="s">
        <v>28105</v>
      </c>
    </row>
    <row r="28107" spans="1:1">
      <c r="A28107" s="1" t="s">
        <v>28106</v>
      </c>
    </row>
    <row r="28108" spans="1:1">
      <c r="A28108" s="1" t="s">
        <v>28107</v>
      </c>
    </row>
    <row r="28109" spans="1:1">
      <c r="A28109" s="1" t="s">
        <v>28108</v>
      </c>
    </row>
    <row r="28110" spans="1:1">
      <c r="A28110" s="1" t="s">
        <v>28109</v>
      </c>
    </row>
    <row r="28111" spans="1:1">
      <c r="A28111" s="1" t="s">
        <v>28110</v>
      </c>
    </row>
    <row r="28112" spans="1:1">
      <c r="A28112" s="1" t="s">
        <v>28111</v>
      </c>
    </row>
    <row r="28113" spans="1:1">
      <c r="A28113" s="1" t="s">
        <v>28112</v>
      </c>
    </row>
    <row r="28114" spans="1:1">
      <c r="A28114" s="1" t="s">
        <v>28113</v>
      </c>
    </row>
    <row r="28115" spans="1:1">
      <c r="A28115" s="1" t="s">
        <v>28114</v>
      </c>
    </row>
    <row r="28116" spans="1:1">
      <c r="A28116" s="1" t="s">
        <v>28115</v>
      </c>
    </row>
    <row r="28117" spans="1:1">
      <c r="A28117" s="1" t="s">
        <v>28116</v>
      </c>
    </row>
    <row r="28118" spans="1:1">
      <c r="A28118" s="1" t="s">
        <v>28117</v>
      </c>
    </row>
    <row r="28119" spans="1:1">
      <c r="A28119" s="1" t="s">
        <v>28118</v>
      </c>
    </row>
    <row r="28120" spans="1:1">
      <c r="A28120" s="1" t="s">
        <v>28119</v>
      </c>
    </row>
    <row r="28121" spans="1:1">
      <c r="A28121" s="1" t="s">
        <v>28120</v>
      </c>
    </row>
    <row r="28122" spans="1:1">
      <c r="A28122" s="1" t="s">
        <v>28121</v>
      </c>
    </row>
    <row r="28123" spans="1:1">
      <c r="A28123" s="1" t="s">
        <v>28122</v>
      </c>
    </row>
    <row r="28124" spans="1:1">
      <c r="A28124" s="1" t="s">
        <v>28123</v>
      </c>
    </row>
    <row r="28125" spans="1:1">
      <c r="A28125" s="1" t="s">
        <v>28124</v>
      </c>
    </row>
    <row r="28126" spans="1:1">
      <c r="A28126" s="1" t="s">
        <v>28125</v>
      </c>
    </row>
    <row r="28127" spans="1:1">
      <c r="A28127" s="1" t="s">
        <v>28126</v>
      </c>
    </row>
    <row r="28128" spans="1:1">
      <c r="A28128" s="1" t="s">
        <v>28127</v>
      </c>
    </row>
    <row r="28129" spans="1:1">
      <c r="A28129" s="1" t="s">
        <v>28128</v>
      </c>
    </row>
    <row r="28130" spans="1:1">
      <c r="A28130" s="1" t="s">
        <v>28129</v>
      </c>
    </row>
    <row r="28131" spans="1:1">
      <c r="A28131" s="1" t="s">
        <v>28130</v>
      </c>
    </row>
    <row r="28132" spans="1:1">
      <c r="A28132" s="1" t="s">
        <v>28131</v>
      </c>
    </row>
    <row r="28133" spans="1:1">
      <c r="A28133" s="1" t="s">
        <v>28132</v>
      </c>
    </row>
    <row r="28134" spans="1:1">
      <c r="A28134" s="1" t="s">
        <v>28133</v>
      </c>
    </row>
    <row r="28135" spans="1:1">
      <c r="A28135" s="1" t="s">
        <v>28134</v>
      </c>
    </row>
    <row r="28136" spans="1:1">
      <c r="A28136" s="1" t="s">
        <v>28135</v>
      </c>
    </row>
    <row r="28137" spans="1:1">
      <c r="A28137" s="1" t="s">
        <v>28136</v>
      </c>
    </row>
    <row r="28138" spans="1:1">
      <c r="A28138" s="1" t="s">
        <v>28137</v>
      </c>
    </row>
    <row r="28139" spans="1:1">
      <c r="A28139" s="1" t="s">
        <v>28138</v>
      </c>
    </row>
    <row r="28140" spans="1:1">
      <c r="A28140" s="1" t="s">
        <v>28139</v>
      </c>
    </row>
    <row r="28141" spans="1:1">
      <c r="A28141" s="1" t="s">
        <v>28140</v>
      </c>
    </row>
    <row r="28142" spans="1:1">
      <c r="A28142" s="1" t="s">
        <v>28141</v>
      </c>
    </row>
    <row r="28143" spans="1:1">
      <c r="A28143" s="1" t="s">
        <v>28142</v>
      </c>
    </row>
    <row r="28144" spans="1:1">
      <c r="A28144" s="1" t="s">
        <v>28143</v>
      </c>
    </row>
    <row r="28145" spans="1:1">
      <c r="A28145" s="1" t="s">
        <v>28144</v>
      </c>
    </row>
    <row r="28146" spans="1:1">
      <c r="A28146" s="1" t="s">
        <v>28145</v>
      </c>
    </row>
    <row r="28147" spans="1:1">
      <c r="A28147" s="1" t="s">
        <v>28146</v>
      </c>
    </row>
    <row r="28148" spans="1:1">
      <c r="A28148" s="1" t="s">
        <v>28147</v>
      </c>
    </row>
    <row r="28149" spans="1:1">
      <c r="A28149" s="1" t="s">
        <v>28148</v>
      </c>
    </row>
    <row r="28150" spans="1:1">
      <c r="A28150" s="1" t="s">
        <v>28149</v>
      </c>
    </row>
    <row r="28151" spans="1:1">
      <c r="A28151" s="1" t="s">
        <v>28150</v>
      </c>
    </row>
    <row r="28152" spans="1:1">
      <c r="A28152" s="1" t="s">
        <v>28151</v>
      </c>
    </row>
    <row r="28153" spans="1:1">
      <c r="A28153" s="1" t="s">
        <v>28152</v>
      </c>
    </row>
    <row r="28154" spans="1:1">
      <c r="A28154" s="1" t="s">
        <v>28153</v>
      </c>
    </row>
    <row r="28155" spans="1:1">
      <c r="A28155" s="1" t="s">
        <v>28154</v>
      </c>
    </row>
    <row r="28156" spans="1:1">
      <c r="A28156" s="1" t="s">
        <v>28155</v>
      </c>
    </row>
    <row r="28157" spans="1:1">
      <c r="A28157" s="1" t="s">
        <v>28156</v>
      </c>
    </row>
    <row r="28158" spans="1:1">
      <c r="A28158" s="1" t="s">
        <v>28157</v>
      </c>
    </row>
    <row r="28159" spans="1:1">
      <c r="A28159" s="1" t="s">
        <v>28158</v>
      </c>
    </row>
    <row r="28160" spans="1:1">
      <c r="A28160" s="1" t="s">
        <v>28159</v>
      </c>
    </row>
    <row r="28161" spans="1:1">
      <c r="A28161" s="1" t="s">
        <v>28160</v>
      </c>
    </row>
    <row r="28162" spans="1:1">
      <c r="A28162" s="1" t="s">
        <v>28161</v>
      </c>
    </row>
    <row r="28163" spans="1:1">
      <c r="A28163" s="1" t="s">
        <v>28162</v>
      </c>
    </row>
    <row r="28164" spans="1:1">
      <c r="A28164" s="1" t="s">
        <v>28163</v>
      </c>
    </row>
    <row r="28165" spans="1:1">
      <c r="A28165" s="1" t="s">
        <v>28164</v>
      </c>
    </row>
    <row r="28166" spans="1:1">
      <c r="A28166" s="1" t="s">
        <v>28165</v>
      </c>
    </row>
    <row r="28167" spans="1:1">
      <c r="A28167" s="1" t="s">
        <v>28166</v>
      </c>
    </row>
    <row r="28168" spans="1:1">
      <c r="A28168" s="1" t="s">
        <v>28167</v>
      </c>
    </row>
    <row r="28169" spans="1:1">
      <c r="A28169" s="1" t="s">
        <v>28168</v>
      </c>
    </row>
    <row r="28170" spans="1:1">
      <c r="A28170" s="1" t="s">
        <v>28169</v>
      </c>
    </row>
    <row r="28171" spans="1:1">
      <c r="A28171" s="1" t="s">
        <v>28170</v>
      </c>
    </row>
    <row r="28172" spans="1:1">
      <c r="A28172" s="1" t="s">
        <v>28171</v>
      </c>
    </row>
    <row r="28173" spans="1:1">
      <c r="A28173" s="1" t="s">
        <v>28172</v>
      </c>
    </row>
    <row r="28174" spans="1:1">
      <c r="A28174" s="1" t="s">
        <v>28173</v>
      </c>
    </row>
    <row r="28175" spans="1:1">
      <c r="A28175" s="1" t="s">
        <v>28174</v>
      </c>
    </row>
    <row r="28176" spans="1:1">
      <c r="A28176" s="1" t="s">
        <v>28175</v>
      </c>
    </row>
    <row r="28177" spans="1:1">
      <c r="A28177" s="1" t="s">
        <v>28176</v>
      </c>
    </row>
    <row r="28178" spans="1:1">
      <c r="A28178" s="1" t="s">
        <v>28177</v>
      </c>
    </row>
    <row r="28179" spans="1:1">
      <c r="A28179" s="1" t="s">
        <v>28178</v>
      </c>
    </row>
    <row r="28180" spans="1:1">
      <c r="A28180" s="1" t="s">
        <v>28179</v>
      </c>
    </row>
    <row r="28181" spans="1:1">
      <c r="A28181" s="1" t="s">
        <v>28180</v>
      </c>
    </row>
    <row r="28182" spans="1:1">
      <c r="A28182" s="1" t="s">
        <v>28181</v>
      </c>
    </row>
    <row r="28183" spans="1:1">
      <c r="A28183" s="1" t="s">
        <v>28182</v>
      </c>
    </row>
    <row r="28184" spans="1:1">
      <c r="A28184" s="1" t="s">
        <v>28183</v>
      </c>
    </row>
    <row r="28185" spans="1:1">
      <c r="A28185" s="1" t="s">
        <v>28184</v>
      </c>
    </row>
    <row r="28186" spans="1:1">
      <c r="A28186" s="1" t="s">
        <v>28185</v>
      </c>
    </row>
    <row r="28187" spans="1:1">
      <c r="A28187" s="1" t="s">
        <v>28186</v>
      </c>
    </row>
    <row r="28188" spans="1:1">
      <c r="A28188" s="1" t="s">
        <v>28187</v>
      </c>
    </row>
    <row r="28189" spans="1:1">
      <c r="A28189" s="1" t="s">
        <v>28188</v>
      </c>
    </row>
    <row r="28190" spans="1:1">
      <c r="A28190" s="1" t="s">
        <v>28189</v>
      </c>
    </row>
    <row r="28191" spans="1:1">
      <c r="A28191" s="1" t="s">
        <v>28190</v>
      </c>
    </row>
    <row r="28192" spans="1:1">
      <c r="A28192" s="1" t="s">
        <v>28191</v>
      </c>
    </row>
    <row r="28193" spans="1:1">
      <c r="A28193" s="1" t="s">
        <v>28192</v>
      </c>
    </row>
    <row r="28194" spans="1:1">
      <c r="A28194" s="1" t="s">
        <v>28193</v>
      </c>
    </row>
    <row r="28195" spans="1:1">
      <c r="A28195" s="1" t="s">
        <v>28194</v>
      </c>
    </row>
    <row r="28196" spans="1:1">
      <c r="A28196" s="1" t="s">
        <v>28195</v>
      </c>
    </row>
    <row r="28197" spans="1:1">
      <c r="A28197" s="1" t="s">
        <v>28196</v>
      </c>
    </row>
    <row r="28198" spans="1:1">
      <c r="A28198" s="1" t="s">
        <v>28197</v>
      </c>
    </row>
    <row r="28199" spans="1:1">
      <c r="A28199" s="1" t="s">
        <v>28198</v>
      </c>
    </row>
    <row r="28200" spans="1:1">
      <c r="A28200" s="1" t="s">
        <v>28199</v>
      </c>
    </row>
    <row r="28201" spans="1:1">
      <c r="A28201" s="1" t="s">
        <v>28200</v>
      </c>
    </row>
    <row r="28202" spans="1:1">
      <c r="A28202" s="1" t="s">
        <v>28201</v>
      </c>
    </row>
    <row r="28203" spans="1:1">
      <c r="A28203" s="1" t="s">
        <v>28202</v>
      </c>
    </row>
    <row r="28204" spans="1:1">
      <c r="A28204" s="1" t="s">
        <v>28203</v>
      </c>
    </row>
    <row r="28205" spans="1:1">
      <c r="A28205" s="1" t="s">
        <v>28204</v>
      </c>
    </row>
    <row r="28206" spans="1:1">
      <c r="A28206" s="1" t="s">
        <v>28205</v>
      </c>
    </row>
    <row r="28207" spans="1:1">
      <c r="A28207" s="1" t="s">
        <v>28206</v>
      </c>
    </row>
    <row r="28208" spans="1:1">
      <c r="A28208" s="1" t="s">
        <v>28207</v>
      </c>
    </row>
    <row r="28209" spans="1:1">
      <c r="A28209" s="1" t="s">
        <v>28208</v>
      </c>
    </row>
    <row r="28210" spans="1:1">
      <c r="A28210" s="1" t="s">
        <v>28209</v>
      </c>
    </row>
    <row r="28211" spans="1:1">
      <c r="A28211" s="1" t="s">
        <v>28210</v>
      </c>
    </row>
    <row r="28212" spans="1:1">
      <c r="A28212" s="1" t="s">
        <v>28211</v>
      </c>
    </row>
    <row r="28213" spans="1:1">
      <c r="A28213" s="1" t="s">
        <v>28212</v>
      </c>
    </row>
    <row r="28214" spans="1:1">
      <c r="A28214" s="1" t="s">
        <v>28213</v>
      </c>
    </row>
    <row r="28215" spans="1:1">
      <c r="A28215" s="1" t="s">
        <v>28214</v>
      </c>
    </row>
    <row r="28216" spans="1:1">
      <c r="A28216" s="1" t="s">
        <v>28215</v>
      </c>
    </row>
    <row r="28217" spans="1:1">
      <c r="A28217" s="1" t="s">
        <v>28216</v>
      </c>
    </row>
    <row r="28218" spans="1:1">
      <c r="A28218" s="1" t="s">
        <v>28217</v>
      </c>
    </row>
    <row r="28219" spans="1:1">
      <c r="A28219" s="1" t="s">
        <v>28218</v>
      </c>
    </row>
    <row r="28220" spans="1:1">
      <c r="A28220" s="1" t="s">
        <v>28219</v>
      </c>
    </row>
    <row r="28221" spans="1:1">
      <c r="A28221" s="1" t="s">
        <v>28220</v>
      </c>
    </row>
    <row r="28222" spans="1:1">
      <c r="A28222" s="1" t="s">
        <v>28221</v>
      </c>
    </row>
    <row r="28223" spans="1:1">
      <c r="A28223" s="1" t="s">
        <v>28222</v>
      </c>
    </row>
    <row r="28224" spans="1:1">
      <c r="A28224" s="1" t="s">
        <v>28223</v>
      </c>
    </row>
    <row r="28225" spans="1:1">
      <c r="A28225" s="1" t="s">
        <v>28224</v>
      </c>
    </row>
    <row r="28226" spans="1:1">
      <c r="A28226" s="1" t="s">
        <v>28225</v>
      </c>
    </row>
    <row r="28227" spans="1:1">
      <c r="A28227" s="1" t="s">
        <v>28226</v>
      </c>
    </row>
    <row r="28228" spans="1:1">
      <c r="A28228" s="1" t="s">
        <v>28227</v>
      </c>
    </row>
    <row r="28229" spans="1:1">
      <c r="A28229" s="1" t="s">
        <v>28228</v>
      </c>
    </row>
    <row r="28230" spans="1:1">
      <c r="A28230" s="1" t="s">
        <v>28229</v>
      </c>
    </row>
    <row r="28231" spans="1:1">
      <c r="A28231" s="1" t="s">
        <v>28230</v>
      </c>
    </row>
    <row r="28232" spans="1:1">
      <c r="A28232" s="1" t="s">
        <v>28231</v>
      </c>
    </row>
    <row r="28233" spans="1:1">
      <c r="A28233" s="1" t="s">
        <v>28232</v>
      </c>
    </row>
    <row r="28234" spans="1:1">
      <c r="A28234" s="1" t="s">
        <v>28233</v>
      </c>
    </row>
    <row r="28235" spans="1:1">
      <c r="A28235" s="1" t="s">
        <v>28234</v>
      </c>
    </row>
    <row r="28236" spans="1:1">
      <c r="A28236" s="1" t="s">
        <v>28235</v>
      </c>
    </row>
    <row r="28237" spans="1:1">
      <c r="A28237" s="1" t="s">
        <v>28236</v>
      </c>
    </row>
    <row r="28238" spans="1:1">
      <c r="A28238" s="1" t="s">
        <v>28237</v>
      </c>
    </row>
    <row r="28239" spans="1:1">
      <c r="A28239" s="1" t="s">
        <v>28238</v>
      </c>
    </row>
    <row r="28240" spans="1:1">
      <c r="A28240" s="1" t="s">
        <v>28239</v>
      </c>
    </row>
    <row r="28241" spans="1:1">
      <c r="A28241" s="1" t="s">
        <v>28240</v>
      </c>
    </row>
    <row r="28242" spans="1:1">
      <c r="A28242" s="1" t="s">
        <v>28241</v>
      </c>
    </row>
    <row r="28243" spans="1:1">
      <c r="A28243" s="1" t="s">
        <v>28242</v>
      </c>
    </row>
    <row r="28244" spans="1:1">
      <c r="A28244" s="1" t="s">
        <v>28243</v>
      </c>
    </row>
    <row r="28245" spans="1:1">
      <c r="A28245" s="1" t="s">
        <v>28244</v>
      </c>
    </row>
    <row r="28246" spans="1:1">
      <c r="A28246" s="1" t="s">
        <v>28245</v>
      </c>
    </row>
    <row r="28247" spans="1:1">
      <c r="A28247" s="1" t="s">
        <v>28246</v>
      </c>
    </row>
    <row r="28248" spans="1:1">
      <c r="A28248" s="1" t="s">
        <v>28247</v>
      </c>
    </row>
    <row r="28249" spans="1:1">
      <c r="A28249" s="1" t="s">
        <v>28248</v>
      </c>
    </row>
    <row r="28250" spans="1:1">
      <c r="A28250" s="1" t="s">
        <v>28249</v>
      </c>
    </row>
    <row r="28251" spans="1:1">
      <c r="A28251" s="1" t="s">
        <v>28250</v>
      </c>
    </row>
    <row r="28252" spans="1:1">
      <c r="A28252" s="1" t="s">
        <v>28251</v>
      </c>
    </row>
    <row r="28253" spans="1:1">
      <c r="A28253" s="1" t="s">
        <v>28252</v>
      </c>
    </row>
    <row r="28254" spans="1:1">
      <c r="A28254" s="1" t="s">
        <v>28253</v>
      </c>
    </row>
    <row r="28255" spans="1:1">
      <c r="A28255" s="1" t="s">
        <v>28254</v>
      </c>
    </row>
    <row r="28256" spans="1:1">
      <c r="A28256" s="1" t="s">
        <v>28255</v>
      </c>
    </row>
    <row r="28257" spans="1:1">
      <c r="A28257" s="1" t="s">
        <v>28256</v>
      </c>
    </row>
    <row r="28258" spans="1:1">
      <c r="A28258" s="1" t="s">
        <v>28257</v>
      </c>
    </row>
    <row r="28259" spans="1:1">
      <c r="A28259" s="1" t="s">
        <v>28258</v>
      </c>
    </row>
    <row r="28260" spans="1:1">
      <c r="A28260" s="1" t="s">
        <v>28259</v>
      </c>
    </row>
    <row r="28261" spans="1:1">
      <c r="A28261" s="1" t="s">
        <v>28260</v>
      </c>
    </row>
    <row r="28262" spans="1:1">
      <c r="A28262" s="1" t="s">
        <v>28261</v>
      </c>
    </row>
    <row r="28263" spans="1:1">
      <c r="A28263" s="1" t="s">
        <v>28262</v>
      </c>
    </row>
    <row r="28264" spans="1:1">
      <c r="A28264" s="1" t="s">
        <v>28263</v>
      </c>
    </row>
    <row r="28265" spans="1:1">
      <c r="A28265" s="1" t="s">
        <v>28264</v>
      </c>
    </row>
    <row r="28266" spans="1:1">
      <c r="A28266" s="1" t="s">
        <v>28265</v>
      </c>
    </row>
    <row r="28267" spans="1:1">
      <c r="A28267" s="1" t="s">
        <v>28266</v>
      </c>
    </row>
    <row r="28268" spans="1:1">
      <c r="A28268" s="1" t="s">
        <v>28267</v>
      </c>
    </row>
    <row r="28269" spans="1:1">
      <c r="A28269" s="1" t="s">
        <v>28268</v>
      </c>
    </row>
    <row r="28270" spans="1:1">
      <c r="A28270" s="1" t="s">
        <v>28269</v>
      </c>
    </row>
    <row r="28271" spans="1:1">
      <c r="A28271" s="1" t="s">
        <v>28270</v>
      </c>
    </row>
    <row r="28272" spans="1:1">
      <c r="A28272" s="1" t="s">
        <v>28271</v>
      </c>
    </row>
    <row r="28273" spans="1:1">
      <c r="A28273" s="1" t="s">
        <v>28272</v>
      </c>
    </row>
    <row r="28274" spans="1:1">
      <c r="A28274" s="1" t="s">
        <v>28273</v>
      </c>
    </row>
    <row r="28275" spans="1:1">
      <c r="A28275" s="1" t="s">
        <v>28274</v>
      </c>
    </row>
    <row r="28276" spans="1:1">
      <c r="A28276" s="1" t="s">
        <v>28275</v>
      </c>
    </row>
    <row r="28277" spans="1:1">
      <c r="A28277" s="1" t="s">
        <v>28276</v>
      </c>
    </row>
    <row r="28278" spans="1:1">
      <c r="A28278" s="1" t="s">
        <v>28277</v>
      </c>
    </row>
    <row r="28279" spans="1:1">
      <c r="A28279" s="1" t="s">
        <v>28278</v>
      </c>
    </row>
    <row r="28280" spans="1:1">
      <c r="A28280" s="1" t="s">
        <v>28279</v>
      </c>
    </row>
    <row r="28281" spans="1:1">
      <c r="A28281" s="1" t="s">
        <v>28280</v>
      </c>
    </row>
    <row r="28282" spans="1:1">
      <c r="A28282" s="1" t="s">
        <v>28281</v>
      </c>
    </row>
    <row r="28283" spans="1:1">
      <c r="A28283" s="1" t="s">
        <v>28282</v>
      </c>
    </row>
    <row r="28284" spans="1:1">
      <c r="A28284" s="1" t="s">
        <v>28283</v>
      </c>
    </row>
    <row r="28285" spans="1:1">
      <c r="A28285" s="1" t="s">
        <v>28284</v>
      </c>
    </row>
    <row r="28286" spans="1:1">
      <c r="A28286" s="1" t="s">
        <v>28285</v>
      </c>
    </row>
    <row r="28287" spans="1:1">
      <c r="A28287" s="1" t="s">
        <v>28286</v>
      </c>
    </row>
    <row r="28288" spans="1:1">
      <c r="A28288" s="1" t="s">
        <v>28287</v>
      </c>
    </row>
    <row r="28289" spans="1:1">
      <c r="A28289" s="1" t="s">
        <v>28288</v>
      </c>
    </row>
    <row r="28290" spans="1:1">
      <c r="A28290" s="1" t="s">
        <v>28289</v>
      </c>
    </row>
    <row r="28291" spans="1:1">
      <c r="A28291" s="1" t="s">
        <v>28290</v>
      </c>
    </row>
    <row r="28292" spans="1:1">
      <c r="A28292" s="1" t="s">
        <v>28291</v>
      </c>
    </row>
    <row r="28293" spans="1:1">
      <c r="A28293" s="1" t="s">
        <v>28292</v>
      </c>
    </row>
    <row r="28294" spans="1:1">
      <c r="A28294" s="1" t="s">
        <v>28293</v>
      </c>
    </row>
    <row r="28295" spans="1:1">
      <c r="A28295" s="1" t="s">
        <v>28294</v>
      </c>
    </row>
    <row r="28296" spans="1:1">
      <c r="A28296" s="1" t="s">
        <v>28295</v>
      </c>
    </row>
    <row r="28297" spans="1:1">
      <c r="A28297" s="1" t="s">
        <v>28296</v>
      </c>
    </row>
    <row r="28298" spans="1:1">
      <c r="A28298" s="1" t="s">
        <v>28297</v>
      </c>
    </row>
    <row r="28299" spans="1:1">
      <c r="A28299" s="1" t="s">
        <v>28298</v>
      </c>
    </row>
    <row r="28300" spans="1:1">
      <c r="A28300" s="1" t="s">
        <v>28299</v>
      </c>
    </row>
    <row r="28301" spans="1:1">
      <c r="A28301" s="1" t="s">
        <v>28300</v>
      </c>
    </row>
    <row r="28302" spans="1:1">
      <c r="A28302" s="1" t="s">
        <v>28301</v>
      </c>
    </row>
    <row r="28303" spans="1:1">
      <c r="A28303" s="1" t="s">
        <v>28302</v>
      </c>
    </row>
    <row r="28304" spans="1:1">
      <c r="A28304" s="1" t="s">
        <v>28303</v>
      </c>
    </row>
    <row r="28305" spans="1:1">
      <c r="A28305" s="1" t="s">
        <v>28304</v>
      </c>
    </row>
    <row r="28306" spans="1:1">
      <c r="A28306" s="1" t="s">
        <v>28305</v>
      </c>
    </row>
    <row r="28307" spans="1:1">
      <c r="A28307" s="1" t="s">
        <v>28306</v>
      </c>
    </row>
    <row r="28308" spans="1:1">
      <c r="A28308" s="1" t="s">
        <v>28307</v>
      </c>
    </row>
    <row r="28309" spans="1:1">
      <c r="A28309" s="1" t="s">
        <v>28308</v>
      </c>
    </row>
    <row r="28310" spans="1:1">
      <c r="A28310" s="1" t="s">
        <v>28309</v>
      </c>
    </row>
    <row r="28311" spans="1:1">
      <c r="A28311" s="1" t="s">
        <v>28310</v>
      </c>
    </row>
    <row r="28312" spans="1:1">
      <c r="A28312" s="1" t="s">
        <v>28311</v>
      </c>
    </row>
    <row r="28313" spans="1:1">
      <c r="A28313" s="1" t="s">
        <v>28312</v>
      </c>
    </row>
    <row r="28314" spans="1:1">
      <c r="A28314" s="1" t="s">
        <v>28313</v>
      </c>
    </row>
    <row r="28315" spans="1:1">
      <c r="A28315" s="1" t="s">
        <v>28314</v>
      </c>
    </row>
    <row r="28316" spans="1:1">
      <c r="A28316" s="1" t="s">
        <v>28315</v>
      </c>
    </row>
    <row r="28317" spans="1:1">
      <c r="A28317" s="1" t="s">
        <v>28316</v>
      </c>
    </row>
    <row r="28318" spans="1:1">
      <c r="A28318" s="1" t="s">
        <v>28317</v>
      </c>
    </row>
    <row r="28319" spans="1:1">
      <c r="A28319" s="1" t="s">
        <v>28318</v>
      </c>
    </row>
    <row r="28320" spans="1:1">
      <c r="A28320" s="1" t="s">
        <v>28319</v>
      </c>
    </row>
    <row r="28321" spans="1:1">
      <c r="A28321" s="1" t="s">
        <v>28320</v>
      </c>
    </row>
    <row r="28322" spans="1:1">
      <c r="A28322" s="1" t="s">
        <v>28321</v>
      </c>
    </row>
    <row r="28323" spans="1:1">
      <c r="A28323" s="1" t="s">
        <v>28322</v>
      </c>
    </row>
    <row r="28324" spans="1:1">
      <c r="A28324" s="1" t="s">
        <v>28323</v>
      </c>
    </row>
    <row r="28325" spans="1:1">
      <c r="A28325" s="1" t="s">
        <v>28324</v>
      </c>
    </row>
    <row r="28326" spans="1:1">
      <c r="A28326" s="1" t="s">
        <v>28325</v>
      </c>
    </row>
    <row r="28327" spans="1:1">
      <c r="A28327" s="1" t="s">
        <v>28326</v>
      </c>
    </row>
    <row r="28328" spans="1:1">
      <c r="A28328" s="1" t="s">
        <v>28327</v>
      </c>
    </row>
    <row r="28329" spans="1:1">
      <c r="A28329" s="1" t="s">
        <v>28328</v>
      </c>
    </row>
    <row r="28330" spans="1:1">
      <c r="A28330" s="1" t="s">
        <v>28329</v>
      </c>
    </row>
    <row r="28331" spans="1:1">
      <c r="A28331" s="1" t="s">
        <v>28330</v>
      </c>
    </row>
    <row r="28332" spans="1:1">
      <c r="A28332" s="1" t="s">
        <v>28331</v>
      </c>
    </row>
    <row r="28333" spans="1:1">
      <c r="A28333" s="1" t="s">
        <v>28332</v>
      </c>
    </row>
    <row r="28334" spans="1:1">
      <c r="A28334" s="1" t="s">
        <v>28333</v>
      </c>
    </row>
    <row r="28335" spans="1:1">
      <c r="A28335" s="1" t="s">
        <v>28334</v>
      </c>
    </row>
    <row r="28336" spans="1:1">
      <c r="A28336" s="1" t="s">
        <v>28335</v>
      </c>
    </row>
    <row r="28337" spans="1:1">
      <c r="A28337" s="1" t="s">
        <v>28336</v>
      </c>
    </row>
    <row r="28338" spans="1:1">
      <c r="A28338" s="1" t="s">
        <v>28337</v>
      </c>
    </row>
    <row r="28339" spans="1:1">
      <c r="A28339" s="1" t="s">
        <v>28338</v>
      </c>
    </row>
    <row r="28340" spans="1:1">
      <c r="A28340" s="1" t="s">
        <v>28339</v>
      </c>
    </row>
    <row r="28341" spans="1:1">
      <c r="A28341" s="1" t="s">
        <v>28340</v>
      </c>
    </row>
    <row r="28342" spans="1:1">
      <c r="A28342" s="1" t="s">
        <v>28341</v>
      </c>
    </row>
    <row r="28343" spans="1:1">
      <c r="A28343" s="1" t="s">
        <v>28342</v>
      </c>
    </row>
    <row r="28344" spans="1:1">
      <c r="A28344" s="1" t="s">
        <v>28343</v>
      </c>
    </row>
    <row r="28345" spans="1:1">
      <c r="A28345" s="1" t="s">
        <v>28344</v>
      </c>
    </row>
    <row r="28346" spans="1:1">
      <c r="A28346" s="1" t="s">
        <v>28345</v>
      </c>
    </row>
    <row r="28347" spans="1:1">
      <c r="A28347" s="1" t="s">
        <v>28346</v>
      </c>
    </row>
    <row r="28348" spans="1:1">
      <c r="A28348" s="1" t="s">
        <v>28347</v>
      </c>
    </row>
    <row r="28349" spans="1:1">
      <c r="A28349" s="1" t="s">
        <v>28348</v>
      </c>
    </row>
    <row r="28350" spans="1:1">
      <c r="A28350" s="1" t="s">
        <v>28349</v>
      </c>
    </row>
    <row r="28351" spans="1:1">
      <c r="A28351" s="1" t="s">
        <v>28350</v>
      </c>
    </row>
    <row r="28352" spans="1:1">
      <c r="A28352" s="1" t="s">
        <v>28351</v>
      </c>
    </row>
    <row r="28353" spans="1:1">
      <c r="A28353" s="1" t="s">
        <v>28352</v>
      </c>
    </row>
    <row r="28354" spans="1:1">
      <c r="A28354" s="1" t="s">
        <v>28353</v>
      </c>
    </row>
    <row r="28355" spans="1:1">
      <c r="A28355" s="1" t="s">
        <v>28354</v>
      </c>
    </row>
    <row r="28356" spans="1:1">
      <c r="A28356" s="1" t="s">
        <v>28355</v>
      </c>
    </row>
    <row r="28357" spans="1:1">
      <c r="A28357" s="1" t="s">
        <v>28356</v>
      </c>
    </row>
    <row r="28358" spans="1:1">
      <c r="A28358" s="1" t="s">
        <v>28357</v>
      </c>
    </row>
    <row r="28359" spans="1:1">
      <c r="A28359" s="1" t="s">
        <v>28358</v>
      </c>
    </row>
    <row r="28360" spans="1:1">
      <c r="A28360" s="1" t="s">
        <v>28359</v>
      </c>
    </row>
    <row r="28361" spans="1:1">
      <c r="A28361" s="1" t="s">
        <v>28360</v>
      </c>
    </row>
    <row r="28362" spans="1:1">
      <c r="A28362" s="1" t="s">
        <v>28361</v>
      </c>
    </row>
    <row r="28363" spans="1:1">
      <c r="A28363" s="1" t="s">
        <v>28362</v>
      </c>
    </row>
    <row r="28364" spans="1:1">
      <c r="A28364" s="1" t="s">
        <v>28363</v>
      </c>
    </row>
    <row r="28365" spans="1:1">
      <c r="A28365" s="1" t="s">
        <v>28364</v>
      </c>
    </row>
    <row r="28366" spans="1:1">
      <c r="A28366" s="1" t="s">
        <v>28365</v>
      </c>
    </row>
    <row r="28367" spans="1:1">
      <c r="A28367" s="1" t="s">
        <v>28366</v>
      </c>
    </row>
    <row r="28368" spans="1:1">
      <c r="A28368" s="1" t="s">
        <v>28367</v>
      </c>
    </row>
    <row r="28369" spans="1:1">
      <c r="A28369" s="1" t="s">
        <v>28368</v>
      </c>
    </row>
    <row r="28370" spans="1:1">
      <c r="A28370" s="1" t="s">
        <v>28369</v>
      </c>
    </row>
    <row r="28371" spans="1:1">
      <c r="A28371" s="1" t="s">
        <v>28370</v>
      </c>
    </row>
    <row r="28372" spans="1:1">
      <c r="A28372" s="1" t="s">
        <v>28371</v>
      </c>
    </row>
    <row r="28373" spans="1:1">
      <c r="A28373" s="1" t="s">
        <v>28372</v>
      </c>
    </row>
    <row r="28374" spans="1:1">
      <c r="A28374" s="1" t="s">
        <v>28373</v>
      </c>
    </row>
    <row r="28375" spans="1:1">
      <c r="A28375" s="1" t="s">
        <v>28374</v>
      </c>
    </row>
    <row r="28376" spans="1:1">
      <c r="A28376" s="1" t="s">
        <v>28375</v>
      </c>
    </row>
    <row r="28377" spans="1:1">
      <c r="A28377" s="1" t="s">
        <v>28376</v>
      </c>
    </row>
    <row r="28378" spans="1:1">
      <c r="A28378" s="1" t="s">
        <v>28377</v>
      </c>
    </row>
    <row r="28379" spans="1:1">
      <c r="A28379" s="1" t="s">
        <v>28378</v>
      </c>
    </row>
    <row r="28380" spans="1:1">
      <c r="A28380" s="1" t="s">
        <v>28379</v>
      </c>
    </row>
    <row r="28381" spans="1:1">
      <c r="A28381" s="1" t="s">
        <v>28380</v>
      </c>
    </row>
    <row r="28382" spans="1:1">
      <c r="A28382" s="1" t="s">
        <v>28381</v>
      </c>
    </row>
    <row r="28383" spans="1:1">
      <c r="A28383" s="1" t="s">
        <v>28382</v>
      </c>
    </row>
    <row r="28384" spans="1:1">
      <c r="A28384" s="1" t="s">
        <v>28383</v>
      </c>
    </row>
    <row r="28385" spans="1:1">
      <c r="A28385" s="1" t="s">
        <v>28384</v>
      </c>
    </row>
    <row r="28386" spans="1:1">
      <c r="A28386" s="1" t="s">
        <v>28385</v>
      </c>
    </row>
    <row r="28387" spans="1:1">
      <c r="A28387" s="1" t="s">
        <v>28386</v>
      </c>
    </row>
    <row r="28388" spans="1:1">
      <c r="A28388" s="1" t="s">
        <v>28387</v>
      </c>
    </row>
    <row r="28389" spans="1:1">
      <c r="A28389" s="1" t="s">
        <v>28388</v>
      </c>
    </row>
    <row r="28390" spans="1:1">
      <c r="A28390" s="1" t="s">
        <v>28389</v>
      </c>
    </row>
    <row r="28391" spans="1:1">
      <c r="A28391" s="1" t="s">
        <v>28390</v>
      </c>
    </row>
    <row r="28392" spans="1:1">
      <c r="A28392" s="1" t="s">
        <v>28391</v>
      </c>
    </row>
    <row r="28393" spans="1:1">
      <c r="A28393" s="1" t="s">
        <v>28392</v>
      </c>
    </row>
    <row r="28394" spans="1:1">
      <c r="A28394" s="1" t="s">
        <v>28393</v>
      </c>
    </row>
    <row r="28395" spans="1:1">
      <c r="A28395" s="1" t="s">
        <v>28394</v>
      </c>
    </row>
    <row r="28396" spans="1:1">
      <c r="A28396" s="1" t="s">
        <v>28395</v>
      </c>
    </row>
    <row r="28397" spans="1:1">
      <c r="A28397" s="1" t="s">
        <v>28396</v>
      </c>
    </row>
    <row r="28398" spans="1:1">
      <c r="A28398" s="1" t="s">
        <v>28397</v>
      </c>
    </row>
    <row r="28399" spans="1:1">
      <c r="A28399" s="1" t="s">
        <v>28398</v>
      </c>
    </row>
    <row r="28400" spans="1:1">
      <c r="A28400" s="1" t="s">
        <v>28399</v>
      </c>
    </row>
    <row r="28401" spans="1:1">
      <c r="A28401" s="1" t="s">
        <v>28400</v>
      </c>
    </row>
    <row r="28402" spans="1:1">
      <c r="A28402" s="1" t="s">
        <v>28401</v>
      </c>
    </row>
    <row r="28403" spans="1:1">
      <c r="A28403" s="1" t="s">
        <v>28402</v>
      </c>
    </row>
    <row r="28404" spans="1:1">
      <c r="A28404" s="1" t="s">
        <v>28403</v>
      </c>
    </row>
    <row r="28405" spans="1:1">
      <c r="A28405" s="1" t="s">
        <v>28404</v>
      </c>
    </row>
    <row r="28406" spans="1:1">
      <c r="A28406" s="1" t="s">
        <v>28405</v>
      </c>
    </row>
    <row r="28407" spans="1:1">
      <c r="A28407" s="1" t="s">
        <v>28406</v>
      </c>
    </row>
    <row r="28408" spans="1:1">
      <c r="A28408" s="1" t="s">
        <v>28407</v>
      </c>
    </row>
    <row r="28409" spans="1:1">
      <c r="A28409" s="1" t="s">
        <v>28408</v>
      </c>
    </row>
    <row r="28410" spans="1:1">
      <c r="A28410" s="1" t="s">
        <v>28409</v>
      </c>
    </row>
    <row r="28411" spans="1:1">
      <c r="A28411" s="1" t="s">
        <v>28410</v>
      </c>
    </row>
    <row r="28412" spans="1:1">
      <c r="A28412" s="1" t="s">
        <v>28411</v>
      </c>
    </row>
    <row r="28413" spans="1:1">
      <c r="A28413" s="1" t="s">
        <v>28412</v>
      </c>
    </row>
    <row r="28414" spans="1:1">
      <c r="A28414" s="1" t="s">
        <v>28413</v>
      </c>
    </row>
    <row r="28415" spans="1:1">
      <c r="A28415" s="1" t="s">
        <v>28414</v>
      </c>
    </row>
    <row r="28416" spans="1:1">
      <c r="A28416" s="1" t="s">
        <v>28415</v>
      </c>
    </row>
    <row r="28417" spans="1:1">
      <c r="A28417" s="1" t="s">
        <v>28416</v>
      </c>
    </row>
    <row r="28418" spans="1:1">
      <c r="A28418" s="1" t="s">
        <v>28417</v>
      </c>
    </row>
    <row r="28419" spans="1:1">
      <c r="A28419" s="1" t="s">
        <v>28418</v>
      </c>
    </row>
    <row r="28420" spans="1:1">
      <c r="A28420" s="1" t="s">
        <v>28419</v>
      </c>
    </row>
    <row r="28421" spans="1:1">
      <c r="A28421" s="1" t="s">
        <v>28420</v>
      </c>
    </row>
    <row r="28422" spans="1:1">
      <c r="A28422" s="1" t="s">
        <v>28421</v>
      </c>
    </row>
    <row r="28423" spans="1:1">
      <c r="A28423" s="1" t="s">
        <v>28422</v>
      </c>
    </row>
    <row r="28424" spans="1:1">
      <c r="A28424" s="1" t="s">
        <v>28423</v>
      </c>
    </row>
    <row r="28425" spans="1:1">
      <c r="A28425" s="1" t="s">
        <v>28424</v>
      </c>
    </row>
    <row r="28426" spans="1:1">
      <c r="A28426" s="1" t="s">
        <v>28425</v>
      </c>
    </row>
    <row r="28427" spans="1:1">
      <c r="A28427" s="1" t="s">
        <v>28426</v>
      </c>
    </row>
    <row r="28428" spans="1:1">
      <c r="A28428" s="1" t="s">
        <v>28427</v>
      </c>
    </row>
    <row r="28429" spans="1:1">
      <c r="A28429" s="1" t="s">
        <v>28428</v>
      </c>
    </row>
    <row r="28430" spans="1:1">
      <c r="A28430" s="1" t="s">
        <v>28429</v>
      </c>
    </row>
    <row r="28431" spans="1:1">
      <c r="A28431" s="1" t="s">
        <v>28430</v>
      </c>
    </row>
    <row r="28432" spans="1:1">
      <c r="A28432" s="1" t="s">
        <v>28431</v>
      </c>
    </row>
    <row r="28433" spans="1:1">
      <c r="A28433" s="1" t="s">
        <v>28432</v>
      </c>
    </row>
    <row r="28434" spans="1:1">
      <c r="A28434" s="1" t="s">
        <v>28433</v>
      </c>
    </row>
    <row r="28435" spans="1:1">
      <c r="A28435" s="1" t="s">
        <v>28434</v>
      </c>
    </row>
    <row r="28436" spans="1:1">
      <c r="A28436" s="1" t="s">
        <v>28435</v>
      </c>
    </row>
    <row r="28437" spans="1:1">
      <c r="A28437" s="1" t="s">
        <v>28436</v>
      </c>
    </row>
    <row r="28438" spans="1:1">
      <c r="A28438" s="1" t="s">
        <v>28437</v>
      </c>
    </row>
    <row r="28439" spans="1:1">
      <c r="A28439" s="1" t="s">
        <v>28438</v>
      </c>
    </row>
    <row r="28440" spans="1:1">
      <c r="A28440" s="1" t="s">
        <v>28439</v>
      </c>
    </row>
    <row r="28441" spans="1:1">
      <c r="A28441" s="1" t="s">
        <v>28440</v>
      </c>
    </row>
    <row r="28442" spans="1:1">
      <c r="A28442" s="1" t="s">
        <v>28441</v>
      </c>
    </row>
    <row r="28443" spans="1:1">
      <c r="A28443" s="1" t="s">
        <v>28442</v>
      </c>
    </row>
    <row r="28444" spans="1:1">
      <c r="A28444" s="1" t="s">
        <v>28443</v>
      </c>
    </row>
    <row r="28445" spans="1:1">
      <c r="A28445" s="1" t="s">
        <v>28444</v>
      </c>
    </row>
    <row r="28446" spans="1:1">
      <c r="A28446" s="1" t="s">
        <v>28445</v>
      </c>
    </row>
    <row r="28447" spans="1:1">
      <c r="A28447" s="1" t="s">
        <v>28446</v>
      </c>
    </row>
    <row r="28448" spans="1:1">
      <c r="A28448" s="1" t="s">
        <v>28447</v>
      </c>
    </row>
    <row r="28449" spans="1:1">
      <c r="A28449" s="1" t="s">
        <v>28448</v>
      </c>
    </row>
    <row r="28450" spans="1:1">
      <c r="A28450" s="1" t="s">
        <v>28449</v>
      </c>
    </row>
    <row r="28451" spans="1:1">
      <c r="A28451" s="1" t="s">
        <v>28450</v>
      </c>
    </row>
    <row r="28452" spans="1:1">
      <c r="A28452" s="1" t="s">
        <v>28451</v>
      </c>
    </row>
    <row r="28453" spans="1:1">
      <c r="A28453" s="1" t="s">
        <v>28452</v>
      </c>
    </row>
    <row r="28454" spans="1:1">
      <c r="A28454" s="1" t="s">
        <v>28453</v>
      </c>
    </row>
    <row r="28455" spans="1:1">
      <c r="A28455" s="1" t="s">
        <v>28454</v>
      </c>
    </row>
    <row r="28456" spans="1:1">
      <c r="A28456" s="1" t="s">
        <v>28455</v>
      </c>
    </row>
    <row r="28457" spans="1:1">
      <c r="A28457" s="1" t="s">
        <v>28456</v>
      </c>
    </row>
    <row r="28458" spans="1:1">
      <c r="A28458" s="1" t="s">
        <v>28457</v>
      </c>
    </row>
    <row r="28459" spans="1:1">
      <c r="A28459" s="1" t="s">
        <v>28458</v>
      </c>
    </row>
    <row r="28460" spans="1:1">
      <c r="A28460" s="1" t="s">
        <v>28459</v>
      </c>
    </row>
    <row r="28461" spans="1:1">
      <c r="A28461" s="1" t="s">
        <v>28460</v>
      </c>
    </row>
    <row r="28462" spans="1:1">
      <c r="A28462" s="1" t="s">
        <v>28461</v>
      </c>
    </row>
    <row r="28463" spans="1:1">
      <c r="A28463" s="1" t="s">
        <v>28462</v>
      </c>
    </row>
    <row r="28464" spans="1:1">
      <c r="A28464" s="1" t="s">
        <v>28463</v>
      </c>
    </row>
    <row r="28465" spans="1:1">
      <c r="A28465" s="1" t="s">
        <v>28464</v>
      </c>
    </row>
    <row r="28466" spans="1:1">
      <c r="A28466" s="1" t="s">
        <v>28465</v>
      </c>
    </row>
    <row r="28467" spans="1:1">
      <c r="A28467" s="1" t="s">
        <v>28466</v>
      </c>
    </row>
    <row r="28468" spans="1:1">
      <c r="A28468" s="1" t="s">
        <v>28467</v>
      </c>
    </row>
    <row r="28469" spans="1:1">
      <c r="A28469" s="1" t="s">
        <v>28468</v>
      </c>
    </row>
    <row r="28470" spans="1:1">
      <c r="A28470" s="1" t="s">
        <v>28469</v>
      </c>
    </row>
    <row r="28471" spans="1:1">
      <c r="A28471" s="1" t="s">
        <v>28470</v>
      </c>
    </row>
    <row r="28472" spans="1:1">
      <c r="A28472" s="1" t="s">
        <v>28471</v>
      </c>
    </row>
    <row r="28473" spans="1:1">
      <c r="A28473" s="1" t="s">
        <v>28472</v>
      </c>
    </row>
    <row r="28474" spans="1:1">
      <c r="A28474" s="1" t="s">
        <v>28473</v>
      </c>
    </row>
    <row r="28475" spans="1:1">
      <c r="A28475" s="1" t="s">
        <v>28474</v>
      </c>
    </row>
    <row r="28476" spans="1:1">
      <c r="A28476" s="1" t="s">
        <v>28475</v>
      </c>
    </row>
    <row r="28477" spans="1:1">
      <c r="A28477" s="1" t="s">
        <v>28476</v>
      </c>
    </row>
    <row r="28478" spans="1:1">
      <c r="A28478" s="1" t="s">
        <v>28477</v>
      </c>
    </row>
    <row r="28479" spans="1:1">
      <c r="A28479" s="1" t="s">
        <v>28478</v>
      </c>
    </row>
    <row r="28480" spans="1:1">
      <c r="A28480" s="1" t="s">
        <v>28479</v>
      </c>
    </row>
    <row r="28481" spans="1:1">
      <c r="A28481" s="1" t="s">
        <v>28480</v>
      </c>
    </row>
    <row r="28482" spans="1:1">
      <c r="A28482" s="1" t="s">
        <v>28481</v>
      </c>
    </row>
    <row r="28483" spans="1:1">
      <c r="A28483" s="1" t="s">
        <v>28482</v>
      </c>
    </row>
    <row r="28484" spans="1:1">
      <c r="A28484" s="1" t="s">
        <v>28483</v>
      </c>
    </row>
    <row r="28485" spans="1:1">
      <c r="A28485" s="1" t="s">
        <v>28484</v>
      </c>
    </row>
    <row r="28486" spans="1:1">
      <c r="A28486" s="1" t="s">
        <v>28485</v>
      </c>
    </row>
    <row r="28487" spans="1:1">
      <c r="A28487" s="1" t="s">
        <v>28486</v>
      </c>
    </row>
    <row r="28488" spans="1:1">
      <c r="A28488" s="1" t="s">
        <v>28487</v>
      </c>
    </row>
    <row r="28489" spans="1:1">
      <c r="A28489" s="1" t="s">
        <v>28488</v>
      </c>
    </row>
    <row r="28490" spans="1:1">
      <c r="A28490" s="1" t="s">
        <v>28489</v>
      </c>
    </row>
    <row r="28491" spans="1:1">
      <c r="A28491" s="1" t="s">
        <v>28490</v>
      </c>
    </row>
    <row r="28492" spans="1:1">
      <c r="A28492" s="1" t="s">
        <v>28491</v>
      </c>
    </row>
    <row r="28493" spans="1:1">
      <c r="A28493" s="1" t="s">
        <v>28492</v>
      </c>
    </row>
    <row r="28494" spans="1:1">
      <c r="A28494" s="1" t="s">
        <v>28493</v>
      </c>
    </row>
    <row r="28495" spans="1:1">
      <c r="A28495" s="1" t="s">
        <v>28494</v>
      </c>
    </row>
    <row r="28496" spans="1:1">
      <c r="A28496" s="1" t="s">
        <v>28495</v>
      </c>
    </row>
    <row r="28497" spans="1:1">
      <c r="A28497" s="1" t="s">
        <v>28496</v>
      </c>
    </row>
    <row r="28498" spans="1:1">
      <c r="A28498" s="1" t="s">
        <v>28497</v>
      </c>
    </row>
    <row r="28499" spans="1:1">
      <c r="A28499" s="1" t="s">
        <v>28498</v>
      </c>
    </row>
    <row r="28500" spans="1:1">
      <c r="A28500" s="1" t="s">
        <v>28499</v>
      </c>
    </row>
    <row r="28501" spans="1:1">
      <c r="A28501" s="1" t="s">
        <v>28500</v>
      </c>
    </row>
    <row r="28502" spans="1:1">
      <c r="A28502" s="1" t="s">
        <v>28501</v>
      </c>
    </row>
    <row r="28503" spans="1:1">
      <c r="A28503" s="1" t="s">
        <v>28502</v>
      </c>
    </row>
    <row r="28504" spans="1:1">
      <c r="A28504" s="1" t="s">
        <v>28503</v>
      </c>
    </row>
    <row r="28505" spans="1:1">
      <c r="A28505" s="1" t="s">
        <v>28504</v>
      </c>
    </row>
    <row r="28506" spans="1:1">
      <c r="A28506" s="1" t="s">
        <v>28505</v>
      </c>
    </row>
    <row r="28507" spans="1:1">
      <c r="A28507" s="1" t="s">
        <v>28506</v>
      </c>
    </row>
    <row r="28508" spans="1:1">
      <c r="A28508" s="1" t="s">
        <v>28507</v>
      </c>
    </row>
    <row r="28509" spans="1:1">
      <c r="A28509" s="1" t="s">
        <v>28508</v>
      </c>
    </row>
    <row r="28510" spans="1:1">
      <c r="A28510" s="1" t="s">
        <v>28509</v>
      </c>
    </row>
    <row r="28511" spans="1:1">
      <c r="A28511" s="1" t="s">
        <v>28510</v>
      </c>
    </row>
    <row r="28512" spans="1:1">
      <c r="A28512" s="1" t="s">
        <v>28511</v>
      </c>
    </row>
    <row r="28513" spans="1:1">
      <c r="A28513" s="1" t="s">
        <v>28512</v>
      </c>
    </row>
    <row r="28514" spans="1:1">
      <c r="A28514" s="1" t="s">
        <v>28513</v>
      </c>
    </row>
    <row r="28515" spans="1:1">
      <c r="A28515" s="1" t="s">
        <v>28514</v>
      </c>
    </row>
    <row r="28516" spans="1:1">
      <c r="A28516" s="1" t="s">
        <v>28515</v>
      </c>
    </row>
    <row r="28517" spans="1:1">
      <c r="A28517" s="1" t="s">
        <v>28516</v>
      </c>
    </row>
    <row r="28518" spans="1:1">
      <c r="A28518" s="1" t="s">
        <v>28517</v>
      </c>
    </row>
    <row r="28519" spans="1:1">
      <c r="A28519" s="1" t="s">
        <v>28518</v>
      </c>
    </row>
    <row r="28520" spans="1:1">
      <c r="A28520" s="1" t="s">
        <v>28519</v>
      </c>
    </row>
    <row r="28521" spans="1:1">
      <c r="A28521" s="1" t="s">
        <v>28520</v>
      </c>
    </row>
    <row r="28522" spans="1:1">
      <c r="A28522" s="1" t="s">
        <v>28521</v>
      </c>
    </row>
    <row r="28523" spans="1:1">
      <c r="A28523" s="1" t="s">
        <v>28522</v>
      </c>
    </row>
    <row r="28524" spans="1:1">
      <c r="A28524" s="1" t="s">
        <v>28523</v>
      </c>
    </row>
    <row r="28525" spans="1:1">
      <c r="A28525" s="1" t="s">
        <v>28524</v>
      </c>
    </row>
    <row r="28526" spans="1:1">
      <c r="A28526" s="1" t="s">
        <v>28525</v>
      </c>
    </row>
    <row r="28527" spans="1:1">
      <c r="A28527" s="1" t="s">
        <v>28526</v>
      </c>
    </row>
    <row r="28528" spans="1:1">
      <c r="A28528" s="1" t="s">
        <v>28527</v>
      </c>
    </row>
    <row r="28529" spans="1:1">
      <c r="A28529" s="1" t="s">
        <v>28528</v>
      </c>
    </row>
    <row r="28530" spans="1:1">
      <c r="A28530" s="1" t="s">
        <v>28529</v>
      </c>
    </row>
    <row r="28531" spans="1:1">
      <c r="A28531" s="1" t="s">
        <v>28530</v>
      </c>
    </row>
    <row r="28532" spans="1:1">
      <c r="A28532" s="1" t="s">
        <v>28531</v>
      </c>
    </row>
    <row r="28533" spans="1:1">
      <c r="A28533" s="1" t="s">
        <v>28532</v>
      </c>
    </row>
    <row r="28534" spans="1:1">
      <c r="A28534" s="1" t="s">
        <v>28533</v>
      </c>
    </row>
    <row r="28535" spans="1:1">
      <c r="A28535" s="1" t="s">
        <v>28534</v>
      </c>
    </row>
    <row r="28536" spans="1:1">
      <c r="A28536" s="1" t="s">
        <v>28535</v>
      </c>
    </row>
    <row r="28537" spans="1:1">
      <c r="A28537" s="1" t="s">
        <v>28536</v>
      </c>
    </row>
    <row r="28538" spans="1:1">
      <c r="A28538" s="1" t="s">
        <v>28537</v>
      </c>
    </row>
    <row r="28539" spans="1:1">
      <c r="A28539" s="1" t="s">
        <v>28538</v>
      </c>
    </row>
    <row r="28540" spans="1:1">
      <c r="A28540" s="1" t="s">
        <v>28539</v>
      </c>
    </row>
    <row r="28541" spans="1:1">
      <c r="A28541" s="1" t="s">
        <v>28540</v>
      </c>
    </row>
    <row r="28542" spans="1:1">
      <c r="A28542" s="1" t="s">
        <v>28541</v>
      </c>
    </row>
    <row r="28543" spans="1:1">
      <c r="A28543" s="1" t="s">
        <v>28542</v>
      </c>
    </row>
    <row r="28544" spans="1:1">
      <c r="A28544" s="1" t="s">
        <v>28543</v>
      </c>
    </row>
    <row r="28545" spans="1:1">
      <c r="A28545" s="1" t="s">
        <v>28544</v>
      </c>
    </row>
    <row r="28546" spans="1:1">
      <c r="A28546" s="1" t="s">
        <v>28545</v>
      </c>
    </row>
    <row r="28547" spans="1:1">
      <c r="A28547" s="1" t="s">
        <v>28546</v>
      </c>
    </row>
    <row r="28548" spans="1:1">
      <c r="A28548" s="1" t="s">
        <v>28547</v>
      </c>
    </row>
    <row r="28549" spans="1:1">
      <c r="A28549" s="1" t="s">
        <v>28548</v>
      </c>
    </row>
    <row r="28550" spans="1:1">
      <c r="A28550" s="1" t="s">
        <v>28549</v>
      </c>
    </row>
    <row r="28551" spans="1:1">
      <c r="A28551" s="1" t="s">
        <v>28550</v>
      </c>
    </row>
    <row r="28552" spans="1:1">
      <c r="A28552" s="1" t="s">
        <v>28551</v>
      </c>
    </row>
    <row r="28553" spans="1:1">
      <c r="A28553" s="1" t="s">
        <v>28552</v>
      </c>
    </row>
    <row r="28554" spans="1:1">
      <c r="A28554" s="1" t="s">
        <v>28553</v>
      </c>
    </row>
    <row r="28555" spans="1:1">
      <c r="A28555" s="1" t="s">
        <v>28554</v>
      </c>
    </row>
    <row r="28556" spans="1:1">
      <c r="A28556" s="1" t="s">
        <v>28555</v>
      </c>
    </row>
    <row r="28557" spans="1:1">
      <c r="A28557" s="1" t="s">
        <v>28556</v>
      </c>
    </row>
    <row r="28558" spans="1:1">
      <c r="A28558" s="1" t="s">
        <v>28557</v>
      </c>
    </row>
    <row r="28559" spans="1:1">
      <c r="A28559" s="1" t="s">
        <v>28558</v>
      </c>
    </row>
    <row r="28560" spans="1:1">
      <c r="A28560" s="1" t="s">
        <v>28559</v>
      </c>
    </row>
    <row r="28561" spans="1:1">
      <c r="A28561" s="1" t="s">
        <v>28560</v>
      </c>
    </row>
    <row r="28562" spans="1:1">
      <c r="A28562" s="1" t="s">
        <v>28561</v>
      </c>
    </row>
    <row r="28563" spans="1:1">
      <c r="A28563" s="1" t="s">
        <v>28562</v>
      </c>
    </row>
    <row r="28564" spans="1:1">
      <c r="A28564" s="1" t="s">
        <v>28563</v>
      </c>
    </row>
    <row r="28565" spans="1:1">
      <c r="A28565" s="1" t="s">
        <v>28564</v>
      </c>
    </row>
    <row r="28566" spans="1:1">
      <c r="A28566" s="1" t="s">
        <v>28565</v>
      </c>
    </row>
    <row r="28567" spans="1:1">
      <c r="A28567" s="1" t="s">
        <v>28566</v>
      </c>
    </row>
    <row r="28568" spans="1:1">
      <c r="A28568" s="1" t="s">
        <v>28567</v>
      </c>
    </row>
    <row r="28569" spans="1:1">
      <c r="A28569" s="1" t="s">
        <v>28568</v>
      </c>
    </row>
    <row r="28570" spans="1:1">
      <c r="A28570" s="1" t="s">
        <v>28569</v>
      </c>
    </row>
    <row r="28571" spans="1:1">
      <c r="A28571" s="1" t="s">
        <v>28570</v>
      </c>
    </row>
    <row r="28572" spans="1:1">
      <c r="A28572" s="1" t="s">
        <v>28571</v>
      </c>
    </row>
    <row r="28573" spans="1:1">
      <c r="A28573" s="1" t="s">
        <v>28572</v>
      </c>
    </row>
    <row r="28574" spans="1:1">
      <c r="A28574" s="1" t="s">
        <v>28573</v>
      </c>
    </row>
    <row r="28575" spans="1:1">
      <c r="A28575" s="1" t="s">
        <v>28574</v>
      </c>
    </row>
    <row r="28576" spans="1:1">
      <c r="A28576" s="1" t="s">
        <v>28575</v>
      </c>
    </row>
    <row r="28577" spans="1:1">
      <c r="A28577" s="1" t="s">
        <v>28576</v>
      </c>
    </row>
    <row r="28578" spans="1:1">
      <c r="A28578" s="1" t="s">
        <v>28577</v>
      </c>
    </row>
    <row r="28579" spans="1:1">
      <c r="A28579" s="1" t="s">
        <v>28578</v>
      </c>
    </row>
    <row r="28580" spans="1:1">
      <c r="A28580" s="1" t="s">
        <v>28579</v>
      </c>
    </row>
    <row r="28581" spans="1:1">
      <c r="A28581" s="1" t="s">
        <v>28580</v>
      </c>
    </row>
    <row r="28582" spans="1:1">
      <c r="A28582" s="1" t="s">
        <v>28581</v>
      </c>
    </row>
    <row r="28583" spans="1:1">
      <c r="A28583" s="1" t="s">
        <v>28582</v>
      </c>
    </row>
    <row r="28584" spans="1:1">
      <c r="A28584" s="1" t="s">
        <v>28583</v>
      </c>
    </row>
    <row r="28585" spans="1:1">
      <c r="A28585" s="1" t="s">
        <v>28584</v>
      </c>
    </row>
    <row r="28586" spans="1:1">
      <c r="A28586" s="1" t="s">
        <v>28585</v>
      </c>
    </row>
    <row r="28587" spans="1:1">
      <c r="A28587" s="1" t="s">
        <v>28586</v>
      </c>
    </row>
    <row r="28588" spans="1:1">
      <c r="A28588" s="1" t="s">
        <v>28587</v>
      </c>
    </row>
    <row r="28589" spans="1:1">
      <c r="A28589" s="1" t="s">
        <v>28588</v>
      </c>
    </row>
    <row r="28590" spans="1:1">
      <c r="A28590" s="1" t="s">
        <v>28589</v>
      </c>
    </row>
    <row r="28591" spans="1:1">
      <c r="A28591" s="1" t="s">
        <v>28590</v>
      </c>
    </row>
    <row r="28592" spans="1:1">
      <c r="A28592" s="1" t="s">
        <v>28591</v>
      </c>
    </row>
    <row r="28593" spans="1:1">
      <c r="A28593" s="1" t="s">
        <v>28592</v>
      </c>
    </row>
    <row r="28594" spans="1:1">
      <c r="A28594" s="1" t="s">
        <v>28593</v>
      </c>
    </row>
    <row r="28595" spans="1:1">
      <c r="A28595" s="1" t="s">
        <v>28594</v>
      </c>
    </row>
    <row r="28596" spans="1:1">
      <c r="A28596" s="1" t="s">
        <v>28595</v>
      </c>
    </row>
    <row r="28597" spans="1:1">
      <c r="A28597" s="1" t="s">
        <v>28596</v>
      </c>
    </row>
    <row r="28598" spans="1:1">
      <c r="A28598" s="1" t="s">
        <v>28597</v>
      </c>
    </row>
    <row r="28599" spans="1:1">
      <c r="A28599" s="1" t="s">
        <v>28598</v>
      </c>
    </row>
    <row r="28600" spans="1:1">
      <c r="A28600" s="1" t="s">
        <v>28599</v>
      </c>
    </row>
    <row r="28601" spans="1:1">
      <c r="A28601" s="1" t="s">
        <v>28600</v>
      </c>
    </row>
    <row r="28602" spans="1:1">
      <c r="A28602" s="1" t="s">
        <v>28601</v>
      </c>
    </row>
    <row r="28603" spans="1:1">
      <c r="A28603" s="1" t="s">
        <v>28602</v>
      </c>
    </row>
    <row r="28604" spans="1:1">
      <c r="A28604" s="1" t="s">
        <v>28603</v>
      </c>
    </row>
    <row r="28605" spans="1:1">
      <c r="A28605" s="1" t="s">
        <v>28604</v>
      </c>
    </row>
    <row r="28606" spans="1:1">
      <c r="A28606" s="1" t="s">
        <v>28605</v>
      </c>
    </row>
    <row r="28607" spans="1:1">
      <c r="A28607" s="1" t="s">
        <v>28606</v>
      </c>
    </row>
    <row r="28608" spans="1:1">
      <c r="A28608" s="1" t="s">
        <v>28607</v>
      </c>
    </row>
    <row r="28609" spans="1:1">
      <c r="A28609" s="1" t="s">
        <v>28608</v>
      </c>
    </row>
    <row r="28610" spans="1:1">
      <c r="A28610" s="1" t="s">
        <v>28609</v>
      </c>
    </row>
    <row r="28611" spans="1:1">
      <c r="A28611" s="1" t="s">
        <v>28610</v>
      </c>
    </row>
    <row r="28612" spans="1:1">
      <c r="A28612" s="1" t="s">
        <v>28611</v>
      </c>
    </row>
    <row r="28613" spans="1:1">
      <c r="A28613" s="1" t="s">
        <v>28612</v>
      </c>
    </row>
    <row r="28614" spans="1:1">
      <c r="A28614" s="1" t="s">
        <v>28613</v>
      </c>
    </row>
    <row r="28615" spans="1:1">
      <c r="A28615" s="1" t="s">
        <v>28614</v>
      </c>
    </row>
    <row r="28616" spans="1:1">
      <c r="A28616" s="1" t="s">
        <v>28615</v>
      </c>
    </row>
    <row r="28617" spans="1:1">
      <c r="A28617" s="1" t="s">
        <v>28616</v>
      </c>
    </row>
    <row r="28618" spans="1:1">
      <c r="A28618" s="1" t="s">
        <v>28617</v>
      </c>
    </row>
    <row r="28619" spans="1:1">
      <c r="A28619" s="1" t="s">
        <v>28618</v>
      </c>
    </row>
    <row r="28620" spans="1:1">
      <c r="A28620" s="1" t="s">
        <v>28619</v>
      </c>
    </row>
    <row r="28621" spans="1:1">
      <c r="A28621" s="1" t="s">
        <v>28620</v>
      </c>
    </row>
    <row r="28622" spans="1:1">
      <c r="A28622" s="1" t="s">
        <v>28621</v>
      </c>
    </row>
    <row r="28623" spans="1:1">
      <c r="A28623" s="1" t="s">
        <v>28622</v>
      </c>
    </row>
    <row r="28624" spans="1:1">
      <c r="A28624" s="1" t="s">
        <v>28623</v>
      </c>
    </row>
    <row r="28625" spans="1:1">
      <c r="A28625" s="1" t="s">
        <v>28624</v>
      </c>
    </row>
    <row r="28626" spans="1:1">
      <c r="A28626" s="1" t="s">
        <v>28625</v>
      </c>
    </row>
    <row r="28627" spans="1:1">
      <c r="A28627" s="1" t="s">
        <v>28626</v>
      </c>
    </row>
    <row r="28628" spans="1:1">
      <c r="A28628" s="1" t="s">
        <v>28627</v>
      </c>
    </row>
    <row r="28629" spans="1:1">
      <c r="A28629" s="1" t="s">
        <v>28628</v>
      </c>
    </row>
    <row r="28630" spans="1:1">
      <c r="A28630" s="1" t="s">
        <v>28629</v>
      </c>
    </row>
    <row r="28631" spans="1:1">
      <c r="A28631" s="1" t="s">
        <v>28630</v>
      </c>
    </row>
    <row r="28632" spans="1:1">
      <c r="A28632" s="1" t="s">
        <v>28631</v>
      </c>
    </row>
    <row r="28633" spans="1:1">
      <c r="A28633" s="1" t="s">
        <v>28632</v>
      </c>
    </row>
    <row r="28634" spans="1:1">
      <c r="A28634" s="1" t="s">
        <v>28633</v>
      </c>
    </row>
    <row r="28635" spans="1:1">
      <c r="A28635" s="1" t="s">
        <v>28634</v>
      </c>
    </row>
    <row r="28636" spans="1:1">
      <c r="A28636" s="1" t="s">
        <v>28635</v>
      </c>
    </row>
    <row r="28637" spans="1:1">
      <c r="A28637" s="1" t="s">
        <v>28636</v>
      </c>
    </row>
    <row r="28638" spans="1:1">
      <c r="A28638" s="1" t="s">
        <v>28637</v>
      </c>
    </row>
    <row r="28639" spans="1:1">
      <c r="A28639" s="1" t="s">
        <v>28638</v>
      </c>
    </row>
    <row r="28640" spans="1:1">
      <c r="A28640" s="1" t="s">
        <v>28639</v>
      </c>
    </row>
    <row r="28641" spans="1:1">
      <c r="A28641" s="1" t="s">
        <v>28640</v>
      </c>
    </row>
    <row r="28642" spans="1:1">
      <c r="A28642" s="1" t="s">
        <v>28641</v>
      </c>
    </row>
    <row r="28643" spans="1:1">
      <c r="A28643" s="1" t="s">
        <v>28642</v>
      </c>
    </row>
    <row r="28644" spans="1:1">
      <c r="A28644" s="1" t="s">
        <v>28643</v>
      </c>
    </row>
    <row r="28645" spans="1:1">
      <c r="A28645" s="1" t="s">
        <v>28644</v>
      </c>
    </row>
    <row r="28646" spans="1:1">
      <c r="A28646" s="1" t="s">
        <v>28645</v>
      </c>
    </row>
    <row r="28647" spans="1:1">
      <c r="A28647" s="1" t="s">
        <v>28646</v>
      </c>
    </row>
    <row r="28648" spans="1:1">
      <c r="A28648" s="1" t="s">
        <v>28647</v>
      </c>
    </row>
    <row r="28649" spans="1:1">
      <c r="A28649" s="1" t="s">
        <v>28648</v>
      </c>
    </row>
    <row r="28650" spans="1:1">
      <c r="A28650" s="1" t="s">
        <v>28649</v>
      </c>
    </row>
    <row r="28651" spans="1:1">
      <c r="A28651" s="1" t="s">
        <v>28650</v>
      </c>
    </row>
    <row r="28652" spans="1:1">
      <c r="A28652" s="1" t="s">
        <v>28651</v>
      </c>
    </row>
    <row r="28653" spans="1:1">
      <c r="A28653" s="1" t="s">
        <v>28652</v>
      </c>
    </row>
    <row r="28654" spans="1:1">
      <c r="A28654" s="1" t="s">
        <v>28653</v>
      </c>
    </row>
    <row r="28655" spans="1:1">
      <c r="A28655" s="1" t="s">
        <v>28654</v>
      </c>
    </row>
    <row r="28656" spans="1:1">
      <c r="A28656" s="1" t="s">
        <v>28655</v>
      </c>
    </row>
    <row r="28657" spans="1:1">
      <c r="A28657" s="1" t="s">
        <v>28656</v>
      </c>
    </row>
    <row r="28658" spans="1:1">
      <c r="A28658" s="1" t="s">
        <v>28657</v>
      </c>
    </row>
    <row r="28659" spans="1:1">
      <c r="A28659" s="1" t="s">
        <v>28658</v>
      </c>
    </row>
    <row r="28660" spans="1:1">
      <c r="A28660" s="1" t="s">
        <v>28659</v>
      </c>
    </row>
    <row r="28661" spans="1:1">
      <c r="A28661" s="1" t="s">
        <v>28660</v>
      </c>
    </row>
    <row r="28662" spans="1:1">
      <c r="A28662" s="1" t="s">
        <v>28661</v>
      </c>
    </row>
    <row r="28663" spans="1:1">
      <c r="A28663" s="1" t="s">
        <v>28662</v>
      </c>
    </row>
    <row r="28664" spans="1:1">
      <c r="A28664" s="1" t="s">
        <v>28663</v>
      </c>
    </row>
    <row r="28665" spans="1:1">
      <c r="A28665" s="1" t="s">
        <v>28664</v>
      </c>
    </row>
    <row r="28666" spans="1:1">
      <c r="A28666" s="1" t="s">
        <v>28665</v>
      </c>
    </row>
    <row r="28667" spans="1:1">
      <c r="A28667" s="1" t="s">
        <v>28666</v>
      </c>
    </row>
    <row r="28668" spans="1:1">
      <c r="A28668" s="1" t="s">
        <v>28667</v>
      </c>
    </row>
    <row r="28669" spans="1:1">
      <c r="A28669" s="1" t="s">
        <v>28668</v>
      </c>
    </row>
    <row r="28670" spans="1:1">
      <c r="A28670" s="1" t="s">
        <v>28669</v>
      </c>
    </row>
    <row r="28671" spans="1:1">
      <c r="A28671" s="1" t="s">
        <v>28670</v>
      </c>
    </row>
    <row r="28672" spans="1:1">
      <c r="A28672" s="1" t="s">
        <v>28671</v>
      </c>
    </row>
    <row r="28673" spans="1:1">
      <c r="A28673" s="1" t="s">
        <v>28672</v>
      </c>
    </row>
    <row r="28674" spans="1:1">
      <c r="A28674" s="1" t="s">
        <v>28673</v>
      </c>
    </row>
    <row r="28675" spans="1:1">
      <c r="A28675" s="1" t="s">
        <v>28674</v>
      </c>
    </row>
    <row r="28676" spans="1:1">
      <c r="A28676" s="1" t="s">
        <v>28675</v>
      </c>
    </row>
    <row r="28677" spans="1:1">
      <c r="A28677" s="1" t="s">
        <v>28676</v>
      </c>
    </row>
    <row r="28678" spans="1:1">
      <c r="A28678" s="1" t="s">
        <v>28677</v>
      </c>
    </row>
    <row r="28679" spans="1:1">
      <c r="A28679" s="1" t="s">
        <v>28678</v>
      </c>
    </row>
    <row r="28680" spans="1:1">
      <c r="A28680" s="1" t="s">
        <v>28679</v>
      </c>
    </row>
    <row r="28681" spans="1:1">
      <c r="A28681" s="1" t="s">
        <v>28680</v>
      </c>
    </row>
    <row r="28682" spans="1:1">
      <c r="A28682" s="1" t="s">
        <v>28681</v>
      </c>
    </row>
    <row r="28683" spans="1:1">
      <c r="A28683" s="1" t="s">
        <v>28682</v>
      </c>
    </row>
    <row r="28684" spans="1:1">
      <c r="A28684" s="1" t="s">
        <v>28683</v>
      </c>
    </row>
    <row r="28685" spans="1:1">
      <c r="A28685" s="1" t="s">
        <v>28684</v>
      </c>
    </row>
    <row r="28686" spans="1:1">
      <c r="A28686" s="1" t="s">
        <v>28685</v>
      </c>
    </row>
    <row r="28687" spans="1:1">
      <c r="A28687" s="1" t="s">
        <v>28686</v>
      </c>
    </row>
    <row r="28688" spans="1:1">
      <c r="A28688" s="1" t="s">
        <v>28687</v>
      </c>
    </row>
    <row r="28689" spans="1:1">
      <c r="A28689" s="1" t="s">
        <v>28688</v>
      </c>
    </row>
    <row r="28690" spans="1:1">
      <c r="A28690" s="1" t="s">
        <v>28689</v>
      </c>
    </row>
    <row r="28691" spans="1:1">
      <c r="A28691" s="1" t="s">
        <v>28690</v>
      </c>
    </row>
    <row r="28692" spans="1:1">
      <c r="A28692" s="1" t="s">
        <v>28691</v>
      </c>
    </row>
    <row r="28693" spans="1:1">
      <c r="A28693" s="1" t="s">
        <v>28692</v>
      </c>
    </row>
    <row r="28694" spans="1:1">
      <c r="A28694" s="1" t="s">
        <v>28693</v>
      </c>
    </row>
    <row r="28695" spans="1:1">
      <c r="A28695" s="1" t="s">
        <v>28694</v>
      </c>
    </row>
    <row r="28696" spans="1:1">
      <c r="A28696" s="1" t="s">
        <v>28695</v>
      </c>
    </row>
    <row r="28697" spans="1:1">
      <c r="A28697" s="1" t="s">
        <v>28696</v>
      </c>
    </row>
    <row r="28698" spans="1:1">
      <c r="A28698" s="1" t="s">
        <v>28697</v>
      </c>
    </row>
    <row r="28699" spans="1:1">
      <c r="A28699" s="1" t="s">
        <v>28698</v>
      </c>
    </row>
    <row r="28700" spans="1:1">
      <c r="A28700" s="1" t="s">
        <v>28699</v>
      </c>
    </row>
    <row r="28701" spans="1:1">
      <c r="A28701" s="1" t="s">
        <v>28700</v>
      </c>
    </row>
    <row r="28702" spans="1:1">
      <c r="A28702" s="1" t="s">
        <v>28701</v>
      </c>
    </row>
    <row r="28703" spans="1:1">
      <c r="A28703" s="1" t="s">
        <v>28702</v>
      </c>
    </row>
    <row r="28704" spans="1:1">
      <c r="A28704" s="1" t="s">
        <v>28703</v>
      </c>
    </row>
    <row r="28705" spans="1:1">
      <c r="A28705" s="1" t="s">
        <v>28704</v>
      </c>
    </row>
    <row r="28706" spans="1:1">
      <c r="A28706" s="1" t="s">
        <v>28705</v>
      </c>
    </row>
    <row r="28707" spans="1:1">
      <c r="A28707" s="1" t="s">
        <v>28706</v>
      </c>
    </row>
    <row r="28708" spans="1:1">
      <c r="A28708" s="1" t="s">
        <v>28707</v>
      </c>
    </row>
    <row r="28709" spans="1:1">
      <c r="A28709" s="1" t="s">
        <v>28708</v>
      </c>
    </row>
    <row r="28710" spans="1:1">
      <c r="A28710" s="1" t="s">
        <v>28709</v>
      </c>
    </row>
    <row r="28711" spans="1:1">
      <c r="A28711" s="1" t="s">
        <v>28710</v>
      </c>
    </row>
    <row r="28712" spans="1:1">
      <c r="A28712" s="1" t="s">
        <v>28711</v>
      </c>
    </row>
    <row r="28713" spans="1:1">
      <c r="A28713" s="1" t="s">
        <v>28712</v>
      </c>
    </row>
    <row r="28714" spans="1:1">
      <c r="A28714" s="1" t="s">
        <v>28713</v>
      </c>
    </row>
    <row r="28715" spans="1:1">
      <c r="A28715" s="1" t="s">
        <v>28714</v>
      </c>
    </row>
    <row r="28716" spans="1:1">
      <c r="A28716" s="1" t="s">
        <v>28715</v>
      </c>
    </row>
    <row r="28717" spans="1:1">
      <c r="A28717" s="1" t="s">
        <v>28716</v>
      </c>
    </row>
    <row r="28718" spans="1:1">
      <c r="A28718" s="1" t="s">
        <v>28717</v>
      </c>
    </row>
    <row r="28719" spans="1:1">
      <c r="A28719" s="1" t="s">
        <v>28718</v>
      </c>
    </row>
    <row r="28720" spans="1:1">
      <c r="A28720" s="1" t="s">
        <v>28719</v>
      </c>
    </row>
    <row r="28721" spans="1:1">
      <c r="A28721" s="1" t="s">
        <v>28720</v>
      </c>
    </row>
    <row r="28722" spans="1:1">
      <c r="A28722" s="1" t="s">
        <v>28721</v>
      </c>
    </row>
    <row r="28723" spans="1:1">
      <c r="A28723" s="1" t="s">
        <v>28722</v>
      </c>
    </row>
    <row r="28724" spans="1:1">
      <c r="A28724" s="1" t="s">
        <v>28723</v>
      </c>
    </row>
    <row r="28725" spans="1:1">
      <c r="A28725" s="1" t="s">
        <v>28724</v>
      </c>
    </row>
    <row r="28726" spans="1:1">
      <c r="A28726" s="1" t="s">
        <v>28725</v>
      </c>
    </row>
    <row r="28727" spans="1:1">
      <c r="A28727" s="1" t="s">
        <v>28726</v>
      </c>
    </row>
    <row r="28728" spans="1:1">
      <c r="A28728" s="1" t="s">
        <v>28727</v>
      </c>
    </row>
    <row r="28729" spans="1:1">
      <c r="A28729" s="1" t="s">
        <v>28728</v>
      </c>
    </row>
    <row r="28730" spans="1:1">
      <c r="A28730" s="1" t="s">
        <v>28729</v>
      </c>
    </row>
    <row r="28731" spans="1:1">
      <c r="A28731" s="1" t="s">
        <v>28730</v>
      </c>
    </row>
    <row r="28732" spans="1:1">
      <c r="A28732" s="1" t="s">
        <v>28731</v>
      </c>
    </row>
    <row r="28733" spans="1:1">
      <c r="A28733" s="1" t="s">
        <v>28732</v>
      </c>
    </row>
    <row r="28734" spans="1:1">
      <c r="A28734" s="1" t="s">
        <v>28733</v>
      </c>
    </row>
    <row r="28735" spans="1:1">
      <c r="A28735" s="1" t="s">
        <v>28734</v>
      </c>
    </row>
    <row r="28736" spans="1:1">
      <c r="A28736" s="1" t="s">
        <v>28735</v>
      </c>
    </row>
    <row r="28737" spans="1:1">
      <c r="A28737" s="1" t="s">
        <v>28736</v>
      </c>
    </row>
    <row r="28738" spans="1:1">
      <c r="A28738" s="1" t="s">
        <v>28737</v>
      </c>
    </row>
    <row r="28739" spans="1:1">
      <c r="A28739" s="1" t="s">
        <v>28738</v>
      </c>
    </row>
    <row r="28740" spans="1:1">
      <c r="A28740" s="1" t="s">
        <v>28739</v>
      </c>
    </row>
    <row r="28741" spans="1:1">
      <c r="A28741" s="1" t="s">
        <v>28740</v>
      </c>
    </row>
    <row r="28742" spans="1:1">
      <c r="A28742" s="1" t="s">
        <v>28741</v>
      </c>
    </row>
    <row r="28743" spans="1:1">
      <c r="A28743" s="1" t="s">
        <v>28742</v>
      </c>
    </row>
    <row r="28744" spans="1:1">
      <c r="A28744" s="1" t="s">
        <v>28743</v>
      </c>
    </row>
    <row r="28745" spans="1:1">
      <c r="A28745" s="1" t="s">
        <v>28744</v>
      </c>
    </row>
    <row r="28746" spans="1:1">
      <c r="A28746" s="1" t="s">
        <v>28745</v>
      </c>
    </row>
    <row r="28747" spans="1:1">
      <c r="A28747" s="1" t="s">
        <v>28746</v>
      </c>
    </row>
    <row r="28748" spans="1:1">
      <c r="A28748" s="1" t="s">
        <v>28747</v>
      </c>
    </row>
    <row r="28749" spans="1:1">
      <c r="A28749" s="1" t="s">
        <v>28748</v>
      </c>
    </row>
    <row r="28750" spans="1:1">
      <c r="A28750" s="1" t="s">
        <v>28749</v>
      </c>
    </row>
    <row r="28751" spans="1:1">
      <c r="A28751" s="1" t="s">
        <v>28750</v>
      </c>
    </row>
    <row r="28752" spans="1:1">
      <c r="A28752" s="1" t="s">
        <v>28751</v>
      </c>
    </row>
    <row r="28753" spans="1:1">
      <c r="A28753" s="1" t="s">
        <v>28752</v>
      </c>
    </row>
    <row r="28754" spans="1:1">
      <c r="A28754" s="1" t="s">
        <v>28753</v>
      </c>
    </row>
    <row r="28755" spans="1:1">
      <c r="A28755" s="1" t="s">
        <v>28754</v>
      </c>
    </row>
    <row r="28756" spans="1:1">
      <c r="A28756" s="1" t="s">
        <v>28755</v>
      </c>
    </row>
    <row r="28757" spans="1:1">
      <c r="A28757" s="1" t="s">
        <v>28756</v>
      </c>
    </row>
    <row r="28758" spans="1:1">
      <c r="A28758" s="1" t="s">
        <v>28757</v>
      </c>
    </row>
    <row r="28759" spans="1:1">
      <c r="A28759" s="1" t="s">
        <v>28758</v>
      </c>
    </row>
    <row r="28760" spans="1:1">
      <c r="A28760" s="1" t="s">
        <v>28759</v>
      </c>
    </row>
    <row r="28761" spans="1:1">
      <c r="A28761" s="1" t="s">
        <v>28760</v>
      </c>
    </row>
    <row r="28762" spans="1:1">
      <c r="A28762" s="1" t="s">
        <v>28761</v>
      </c>
    </row>
    <row r="28763" spans="1:1">
      <c r="A28763" s="1" t="s">
        <v>28762</v>
      </c>
    </row>
    <row r="28764" spans="1:1">
      <c r="A28764" s="1" t="s">
        <v>28763</v>
      </c>
    </row>
    <row r="28765" spans="1:1">
      <c r="A28765" s="1" t="s">
        <v>28764</v>
      </c>
    </row>
    <row r="28766" spans="1:1">
      <c r="A28766" s="1" t="s">
        <v>28765</v>
      </c>
    </row>
    <row r="28767" spans="1:1">
      <c r="A28767" s="1" t="s">
        <v>28766</v>
      </c>
    </row>
    <row r="28768" spans="1:1">
      <c r="A28768" s="1" t="s">
        <v>28767</v>
      </c>
    </row>
    <row r="28769" spans="1:1">
      <c r="A28769" s="1" t="s">
        <v>28768</v>
      </c>
    </row>
    <row r="28770" spans="1:1">
      <c r="A28770" s="1" t="s">
        <v>28769</v>
      </c>
    </row>
    <row r="28771" spans="1:1">
      <c r="A28771" s="1" t="s">
        <v>28770</v>
      </c>
    </row>
    <row r="28772" spans="1:1">
      <c r="A28772" s="1" t="s">
        <v>28771</v>
      </c>
    </row>
    <row r="28773" spans="1:1">
      <c r="A28773" s="1" t="s">
        <v>28772</v>
      </c>
    </row>
    <row r="28774" spans="1:1">
      <c r="A28774" s="1" t="s">
        <v>28773</v>
      </c>
    </row>
    <row r="28775" spans="1:1">
      <c r="A28775" s="1" t="s">
        <v>28774</v>
      </c>
    </row>
    <row r="28776" spans="1:1">
      <c r="A28776" s="1" t="s">
        <v>28775</v>
      </c>
    </row>
    <row r="28777" spans="1:1">
      <c r="A28777" s="1" t="s">
        <v>28776</v>
      </c>
    </row>
    <row r="28778" spans="1:1">
      <c r="A28778" s="1" t="s">
        <v>28777</v>
      </c>
    </row>
    <row r="28779" spans="1:1">
      <c r="A28779" s="1" t="s">
        <v>28778</v>
      </c>
    </row>
    <row r="28780" spans="1:1">
      <c r="A28780" s="1" t="s">
        <v>28779</v>
      </c>
    </row>
    <row r="28781" spans="1:1">
      <c r="A28781" s="1" t="s">
        <v>28780</v>
      </c>
    </row>
    <row r="28782" spans="1:1">
      <c r="A28782" s="1" t="s">
        <v>28781</v>
      </c>
    </row>
    <row r="28783" spans="1:1">
      <c r="A28783" s="1" t="s">
        <v>28782</v>
      </c>
    </row>
    <row r="28784" spans="1:1">
      <c r="A28784" s="1" t="s">
        <v>28783</v>
      </c>
    </row>
    <row r="28785" spans="1:1">
      <c r="A28785" s="1" t="s">
        <v>28784</v>
      </c>
    </row>
    <row r="28786" spans="1:1">
      <c r="A28786" s="1" t="s">
        <v>28785</v>
      </c>
    </row>
    <row r="28787" spans="1:1">
      <c r="A28787" s="1" t="s">
        <v>28786</v>
      </c>
    </row>
    <row r="28788" spans="1:1">
      <c r="A28788" s="1" t="s">
        <v>28787</v>
      </c>
    </row>
    <row r="28789" spans="1:1">
      <c r="A28789" s="1" t="s">
        <v>28788</v>
      </c>
    </row>
    <row r="28790" spans="1:1">
      <c r="A28790" s="1" t="s">
        <v>28789</v>
      </c>
    </row>
    <row r="28791" spans="1:1">
      <c r="A28791" s="1" t="s">
        <v>28790</v>
      </c>
    </row>
    <row r="28792" spans="1:1">
      <c r="A28792" s="1" t="s">
        <v>28791</v>
      </c>
    </row>
    <row r="28793" spans="1:1">
      <c r="A28793" s="1" t="s">
        <v>28792</v>
      </c>
    </row>
    <row r="28794" spans="1:1">
      <c r="A28794" s="1" t="s">
        <v>28793</v>
      </c>
    </row>
    <row r="28795" spans="1:1">
      <c r="A28795" s="1" t="s">
        <v>28794</v>
      </c>
    </row>
    <row r="28796" spans="1:1">
      <c r="A28796" s="1" t="s">
        <v>28795</v>
      </c>
    </row>
    <row r="28797" spans="1:1">
      <c r="A28797" s="1" t="s">
        <v>28796</v>
      </c>
    </row>
    <row r="28798" spans="1:1">
      <c r="A28798" s="1" t="s">
        <v>28797</v>
      </c>
    </row>
    <row r="28799" spans="1:1">
      <c r="A28799" s="1" t="s">
        <v>28798</v>
      </c>
    </row>
    <row r="28800" spans="1:1">
      <c r="A28800" s="1" t="s">
        <v>28799</v>
      </c>
    </row>
    <row r="28801" spans="1:1">
      <c r="A28801" s="1" t="s">
        <v>28800</v>
      </c>
    </row>
    <row r="28802" spans="1:1">
      <c r="A28802" s="1" t="s">
        <v>28801</v>
      </c>
    </row>
    <row r="28803" spans="1:1">
      <c r="A28803" s="1" t="s">
        <v>28802</v>
      </c>
    </row>
    <row r="28804" spans="1:1">
      <c r="A28804" s="1" t="s">
        <v>28803</v>
      </c>
    </row>
    <row r="28805" spans="1:1">
      <c r="A28805" s="1" t="s">
        <v>28804</v>
      </c>
    </row>
    <row r="28806" spans="1:1">
      <c r="A28806" s="1" t="s">
        <v>28805</v>
      </c>
    </row>
    <row r="28807" spans="1:1">
      <c r="A28807" s="1" t="s">
        <v>28806</v>
      </c>
    </row>
    <row r="28808" spans="1:1">
      <c r="A28808" s="1" t="s">
        <v>28807</v>
      </c>
    </row>
    <row r="28809" spans="1:1">
      <c r="A28809" s="1" t="s">
        <v>28808</v>
      </c>
    </row>
    <row r="28810" spans="1:1">
      <c r="A28810" s="1" t="s">
        <v>28809</v>
      </c>
    </row>
    <row r="28811" spans="1:1">
      <c r="A28811" s="1" t="s">
        <v>28810</v>
      </c>
    </row>
    <row r="28812" spans="1:1">
      <c r="A28812" s="1" t="s">
        <v>28811</v>
      </c>
    </row>
    <row r="28813" spans="1:1">
      <c r="A28813" s="1" t="s">
        <v>28812</v>
      </c>
    </row>
    <row r="28814" spans="1:1">
      <c r="A28814" s="1" t="s">
        <v>28813</v>
      </c>
    </row>
    <row r="28815" spans="1:1">
      <c r="A28815" s="1" t="s">
        <v>28814</v>
      </c>
    </row>
    <row r="28816" spans="1:1">
      <c r="A28816" s="1" t="s">
        <v>28815</v>
      </c>
    </row>
    <row r="28817" spans="1:1">
      <c r="A28817" s="1" t="s">
        <v>28816</v>
      </c>
    </row>
    <row r="28818" spans="1:1">
      <c r="A28818" s="1" t="s">
        <v>28817</v>
      </c>
    </row>
    <row r="28819" spans="1:1">
      <c r="A28819" s="1" t="s">
        <v>28818</v>
      </c>
    </row>
    <row r="28820" spans="1:1">
      <c r="A28820" s="1" t="s">
        <v>28819</v>
      </c>
    </row>
    <row r="28821" spans="1:1">
      <c r="A28821" s="1" t="s">
        <v>28820</v>
      </c>
    </row>
    <row r="28822" spans="1:1">
      <c r="A28822" s="1" t="s">
        <v>28821</v>
      </c>
    </row>
    <row r="28823" spans="1:1">
      <c r="A28823" s="1" t="s">
        <v>28822</v>
      </c>
    </row>
    <row r="28824" spans="1:1">
      <c r="A28824" s="1" t="s">
        <v>28823</v>
      </c>
    </row>
    <row r="28825" spans="1:1">
      <c r="A28825" s="1" t="s">
        <v>28824</v>
      </c>
    </row>
    <row r="28826" spans="1:1">
      <c r="A28826" s="1" t="s">
        <v>28825</v>
      </c>
    </row>
    <row r="28827" spans="1:1">
      <c r="A28827" s="1" t="s">
        <v>28826</v>
      </c>
    </row>
    <row r="28828" spans="1:1">
      <c r="A28828" s="1" t="s">
        <v>28827</v>
      </c>
    </row>
    <row r="28829" spans="1:1">
      <c r="A28829" s="1" t="s">
        <v>28828</v>
      </c>
    </row>
    <row r="28830" spans="1:1">
      <c r="A28830" s="1" t="s">
        <v>28829</v>
      </c>
    </row>
    <row r="28831" spans="1:1">
      <c r="A28831" s="1" t="s">
        <v>28830</v>
      </c>
    </row>
    <row r="28832" spans="1:1">
      <c r="A28832" s="1" t="s">
        <v>28831</v>
      </c>
    </row>
    <row r="28833" spans="1:1">
      <c r="A28833" s="1" t="s">
        <v>28832</v>
      </c>
    </row>
    <row r="28834" spans="1:1">
      <c r="A28834" s="1" t="s">
        <v>28833</v>
      </c>
    </row>
    <row r="28835" spans="1:1">
      <c r="A28835" s="1" t="s">
        <v>28834</v>
      </c>
    </row>
    <row r="28836" spans="1:1">
      <c r="A28836" s="1" t="s">
        <v>28835</v>
      </c>
    </row>
    <row r="28837" spans="1:1">
      <c r="A28837" s="1" t="s">
        <v>28836</v>
      </c>
    </row>
    <row r="28838" spans="1:1">
      <c r="A28838" s="1" t="s">
        <v>28837</v>
      </c>
    </row>
    <row r="28839" spans="1:1">
      <c r="A28839" s="1" t="s">
        <v>28838</v>
      </c>
    </row>
    <row r="28840" spans="1:1">
      <c r="A28840" s="1" t="s">
        <v>28839</v>
      </c>
    </row>
    <row r="28841" spans="1:1">
      <c r="A28841" s="1" t="s">
        <v>28840</v>
      </c>
    </row>
    <row r="28842" spans="1:1">
      <c r="A28842" s="1" t="s">
        <v>28841</v>
      </c>
    </row>
    <row r="28843" spans="1:1">
      <c r="A28843" s="1" t="s">
        <v>28842</v>
      </c>
    </row>
    <row r="28844" spans="1:1">
      <c r="A28844" s="1" t="s">
        <v>28843</v>
      </c>
    </row>
    <row r="28845" spans="1:1">
      <c r="A28845" s="1" t="s">
        <v>28844</v>
      </c>
    </row>
    <row r="28846" spans="1:1">
      <c r="A28846" s="1" t="s">
        <v>28845</v>
      </c>
    </row>
    <row r="28847" spans="1:1">
      <c r="A28847" s="1" t="s">
        <v>28846</v>
      </c>
    </row>
    <row r="28848" spans="1:1">
      <c r="A28848" s="1" t="s">
        <v>28847</v>
      </c>
    </row>
    <row r="28849" spans="1:1">
      <c r="A28849" s="1" t="s">
        <v>28848</v>
      </c>
    </row>
    <row r="28850" spans="1:1">
      <c r="A28850" s="1" t="s">
        <v>28849</v>
      </c>
    </row>
    <row r="28851" spans="1:1">
      <c r="A28851" s="1" t="s">
        <v>28850</v>
      </c>
    </row>
    <row r="28852" spans="1:1">
      <c r="A28852" s="1" t="s">
        <v>28851</v>
      </c>
    </row>
    <row r="28853" spans="1:1">
      <c r="A28853" s="1" t="s">
        <v>28852</v>
      </c>
    </row>
    <row r="28854" spans="1:1">
      <c r="A28854" s="1" t="s">
        <v>28853</v>
      </c>
    </row>
    <row r="28855" spans="1:1">
      <c r="A28855" s="1" t="s">
        <v>28854</v>
      </c>
    </row>
    <row r="28856" spans="1:1">
      <c r="A28856" s="1" t="s">
        <v>28855</v>
      </c>
    </row>
    <row r="28857" spans="1:1">
      <c r="A28857" s="1" t="s">
        <v>28856</v>
      </c>
    </row>
    <row r="28858" spans="1:1">
      <c r="A28858" s="1" t="s">
        <v>28857</v>
      </c>
    </row>
    <row r="28859" spans="1:1">
      <c r="A28859" s="1" t="s">
        <v>28858</v>
      </c>
    </row>
    <row r="28860" spans="1:1">
      <c r="A28860" s="1" t="s">
        <v>28859</v>
      </c>
    </row>
    <row r="28861" spans="1:1">
      <c r="A28861" s="1" t="s">
        <v>28860</v>
      </c>
    </row>
    <row r="28862" spans="1:1">
      <c r="A28862" s="1" t="s">
        <v>28861</v>
      </c>
    </row>
    <row r="28863" spans="1:1">
      <c r="A28863" s="1" t="s">
        <v>28862</v>
      </c>
    </row>
    <row r="28864" spans="1:1">
      <c r="A28864" s="1" t="s">
        <v>28863</v>
      </c>
    </row>
    <row r="28865" spans="1:1">
      <c r="A28865" s="1" t="s">
        <v>28864</v>
      </c>
    </row>
    <row r="28866" spans="1:1">
      <c r="A28866" s="1" t="s">
        <v>28865</v>
      </c>
    </row>
    <row r="28867" spans="1:1">
      <c r="A28867" s="1" t="s">
        <v>28866</v>
      </c>
    </row>
    <row r="28868" spans="1:1">
      <c r="A28868" s="1" t="s">
        <v>28867</v>
      </c>
    </row>
    <row r="28869" spans="1:1">
      <c r="A28869" s="1" t="s">
        <v>28868</v>
      </c>
    </row>
    <row r="28870" spans="1:1">
      <c r="A28870" s="1" t="s">
        <v>28869</v>
      </c>
    </row>
    <row r="28871" spans="1:1">
      <c r="A28871" s="1" t="s">
        <v>28870</v>
      </c>
    </row>
    <row r="28872" spans="1:1">
      <c r="A28872" s="1" t="s">
        <v>28871</v>
      </c>
    </row>
    <row r="28873" spans="1:1">
      <c r="A28873" s="1" t="s">
        <v>28872</v>
      </c>
    </row>
    <row r="28874" spans="1:1">
      <c r="A28874" s="1" t="s">
        <v>28873</v>
      </c>
    </row>
    <row r="28875" spans="1:1">
      <c r="A28875" s="1" t="s">
        <v>28874</v>
      </c>
    </row>
    <row r="28876" spans="1:1">
      <c r="A28876" s="1" t="s">
        <v>28875</v>
      </c>
    </row>
    <row r="28877" spans="1:1">
      <c r="A28877" s="1" t="s">
        <v>28876</v>
      </c>
    </row>
    <row r="28878" spans="1:1">
      <c r="A28878" s="1" t="s">
        <v>28877</v>
      </c>
    </row>
    <row r="28879" spans="1:1">
      <c r="A28879" s="1" t="s">
        <v>28878</v>
      </c>
    </row>
    <row r="28880" spans="1:1">
      <c r="A28880" s="1" t="s">
        <v>28879</v>
      </c>
    </row>
    <row r="28881" spans="1:1">
      <c r="A28881" s="1" t="s">
        <v>28880</v>
      </c>
    </row>
    <row r="28882" spans="1:1">
      <c r="A28882" s="1" t="s">
        <v>28881</v>
      </c>
    </row>
    <row r="28883" spans="1:1">
      <c r="A28883" s="1" t="s">
        <v>28882</v>
      </c>
    </row>
    <row r="28884" spans="1:1">
      <c r="A28884" s="1" t="s">
        <v>28883</v>
      </c>
    </row>
    <row r="28885" spans="1:1">
      <c r="A28885" s="1" t="s">
        <v>28884</v>
      </c>
    </row>
    <row r="28886" spans="1:1">
      <c r="A28886" s="1" t="s">
        <v>28885</v>
      </c>
    </row>
    <row r="28887" spans="1:1">
      <c r="A28887" s="1" t="s">
        <v>28886</v>
      </c>
    </row>
    <row r="28888" spans="1:1">
      <c r="A28888" s="1" t="s">
        <v>28887</v>
      </c>
    </row>
    <row r="28889" spans="1:1">
      <c r="A28889" s="1" t="s">
        <v>28888</v>
      </c>
    </row>
    <row r="28890" spans="1:1">
      <c r="A28890" s="1" t="s">
        <v>28889</v>
      </c>
    </row>
    <row r="28891" spans="1:1">
      <c r="A28891" s="1" t="s">
        <v>28890</v>
      </c>
    </row>
    <row r="28892" spans="1:1">
      <c r="A28892" s="1" t="s">
        <v>28891</v>
      </c>
    </row>
    <row r="28893" spans="1:1">
      <c r="A28893" s="1" t="s">
        <v>28892</v>
      </c>
    </row>
    <row r="28894" spans="1:1">
      <c r="A28894" s="1" t="s">
        <v>28893</v>
      </c>
    </row>
    <row r="28895" spans="1:1">
      <c r="A28895" s="1" t="s">
        <v>28894</v>
      </c>
    </row>
    <row r="28896" spans="1:1">
      <c r="A28896" s="1" t="s">
        <v>28895</v>
      </c>
    </row>
    <row r="28897" spans="1:1">
      <c r="A28897" s="1" t="s">
        <v>28896</v>
      </c>
    </row>
    <row r="28898" spans="1:1">
      <c r="A28898" s="1" t="s">
        <v>28897</v>
      </c>
    </row>
    <row r="28899" spans="1:1">
      <c r="A28899" s="1" t="s">
        <v>28898</v>
      </c>
    </row>
    <row r="28900" spans="1:1">
      <c r="A28900" s="1" t="s">
        <v>28899</v>
      </c>
    </row>
    <row r="28901" spans="1:1">
      <c r="A28901" s="1" t="s">
        <v>28900</v>
      </c>
    </row>
    <row r="28902" spans="1:1">
      <c r="A28902" s="1" t="s">
        <v>28901</v>
      </c>
    </row>
    <row r="28903" spans="1:1">
      <c r="A28903" s="1" t="s">
        <v>28902</v>
      </c>
    </row>
    <row r="28904" spans="1:1">
      <c r="A28904" s="1" t="s">
        <v>28903</v>
      </c>
    </row>
    <row r="28905" spans="1:1">
      <c r="A28905" s="1" t="s">
        <v>28904</v>
      </c>
    </row>
    <row r="28906" spans="1:1">
      <c r="A28906" s="1" t="s">
        <v>28905</v>
      </c>
    </row>
    <row r="28907" spans="1:1">
      <c r="A28907" s="1" t="s">
        <v>28906</v>
      </c>
    </row>
    <row r="28908" spans="1:1">
      <c r="A28908" s="1" t="s">
        <v>28907</v>
      </c>
    </row>
    <row r="28909" spans="1:1">
      <c r="A28909" s="1" t="s">
        <v>28908</v>
      </c>
    </row>
    <row r="28910" spans="1:1">
      <c r="A28910" s="1" t="s">
        <v>28909</v>
      </c>
    </row>
    <row r="28911" spans="1:1">
      <c r="A28911" s="1" t="s">
        <v>28910</v>
      </c>
    </row>
    <row r="28912" spans="1:1">
      <c r="A28912" s="1" t="s">
        <v>28911</v>
      </c>
    </row>
    <row r="28913" spans="1:1">
      <c r="A28913" s="1" t="s">
        <v>28912</v>
      </c>
    </row>
    <row r="28914" spans="1:1">
      <c r="A28914" s="1" t="s">
        <v>28913</v>
      </c>
    </row>
    <row r="28915" spans="1:1">
      <c r="A28915" s="1" t="s">
        <v>28914</v>
      </c>
    </row>
    <row r="28916" spans="1:1">
      <c r="A28916" s="1" t="s">
        <v>28915</v>
      </c>
    </row>
    <row r="28917" spans="1:1">
      <c r="A28917" s="1" t="s">
        <v>28916</v>
      </c>
    </row>
    <row r="28918" spans="1:1">
      <c r="A28918" s="1" t="s">
        <v>28917</v>
      </c>
    </row>
    <row r="28919" spans="1:1">
      <c r="A28919" s="1" t="s">
        <v>28918</v>
      </c>
    </row>
    <row r="28920" spans="1:1">
      <c r="A28920" s="1" t="s">
        <v>28919</v>
      </c>
    </row>
    <row r="28921" spans="1:1">
      <c r="A28921" s="1" t="s">
        <v>28920</v>
      </c>
    </row>
    <row r="28922" spans="1:1">
      <c r="A28922" s="1" t="s">
        <v>28921</v>
      </c>
    </row>
    <row r="28923" spans="1:1">
      <c r="A28923" s="1" t="s">
        <v>28922</v>
      </c>
    </row>
    <row r="28924" spans="1:1">
      <c r="A28924" s="1" t="s">
        <v>28923</v>
      </c>
    </row>
    <row r="28925" spans="1:1">
      <c r="A28925" s="1" t="s">
        <v>28924</v>
      </c>
    </row>
    <row r="28926" spans="1:1">
      <c r="A28926" s="1" t="s">
        <v>28925</v>
      </c>
    </row>
    <row r="28927" spans="1:1">
      <c r="A28927" s="1" t="s">
        <v>28926</v>
      </c>
    </row>
    <row r="28928" spans="1:1">
      <c r="A28928" s="1" t="s">
        <v>28927</v>
      </c>
    </row>
    <row r="28929" spans="1:1">
      <c r="A28929" s="1" t="s">
        <v>28928</v>
      </c>
    </row>
    <row r="28930" spans="1:1">
      <c r="A28930" s="1" t="s">
        <v>28929</v>
      </c>
    </row>
    <row r="28931" spans="1:1">
      <c r="A28931" s="1" t="s">
        <v>28930</v>
      </c>
    </row>
    <row r="28932" spans="1:1">
      <c r="A28932" s="1" t="s">
        <v>28931</v>
      </c>
    </row>
    <row r="28933" spans="1:1">
      <c r="A28933" s="1" t="s">
        <v>28932</v>
      </c>
    </row>
    <row r="28934" spans="1:1">
      <c r="A28934" s="1" t="s">
        <v>28933</v>
      </c>
    </row>
    <row r="28935" spans="1:1">
      <c r="A28935" s="1" t="s">
        <v>28934</v>
      </c>
    </row>
    <row r="28936" spans="1:1">
      <c r="A28936" s="1" t="s">
        <v>28935</v>
      </c>
    </row>
    <row r="28937" spans="1:1">
      <c r="A28937" s="1" t="s">
        <v>28936</v>
      </c>
    </row>
    <row r="28938" spans="1:1">
      <c r="A28938" s="1" t="s">
        <v>28937</v>
      </c>
    </row>
    <row r="28939" spans="1:1">
      <c r="A28939" s="1" t="s">
        <v>28938</v>
      </c>
    </row>
    <row r="28940" spans="1:1">
      <c r="A28940" s="1" t="s">
        <v>28939</v>
      </c>
    </row>
    <row r="28941" spans="1:1">
      <c r="A28941" s="1" t="s">
        <v>28940</v>
      </c>
    </row>
    <row r="28942" spans="1:1">
      <c r="A28942" s="1" t="s">
        <v>28941</v>
      </c>
    </row>
    <row r="28943" spans="1:1">
      <c r="A28943" s="1" t="s">
        <v>28942</v>
      </c>
    </row>
    <row r="28944" spans="1:1">
      <c r="A28944" s="1" t="s">
        <v>28943</v>
      </c>
    </row>
    <row r="28945" spans="1:1">
      <c r="A28945" s="1" t="s">
        <v>28944</v>
      </c>
    </row>
    <row r="28946" spans="1:1">
      <c r="A28946" s="1" t="s">
        <v>28945</v>
      </c>
    </row>
    <row r="28947" spans="1:1">
      <c r="A28947" s="1" t="s">
        <v>28946</v>
      </c>
    </row>
    <row r="28948" spans="1:1">
      <c r="A28948" s="1" t="s">
        <v>28947</v>
      </c>
    </row>
    <row r="28949" spans="1:1">
      <c r="A28949" s="1" t="s">
        <v>28948</v>
      </c>
    </row>
    <row r="28950" spans="1:1">
      <c r="A28950" s="1" t="s">
        <v>28949</v>
      </c>
    </row>
    <row r="28951" spans="1:1">
      <c r="A28951" s="1" t="s">
        <v>28950</v>
      </c>
    </row>
    <row r="28952" spans="1:1">
      <c r="A28952" s="1" t="s">
        <v>28951</v>
      </c>
    </row>
    <row r="28953" spans="1:1">
      <c r="A28953" s="1" t="s">
        <v>28952</v>
      </c>
    </row>
    <row r="28954" spans="1:1">
      <c r="A28954" s="1" t="s">
        <v>28953</v>
      </c>
    </row>
    <row r="28955" spans="1:1">
      <c r="A28955" s="1" t="s">
        <v>28954</v>
      </c>
    </row>
    <row r="28956" spans="1:1">
      <c r="A28956" s="1" t="s">
        <v>28955</v>
      </c>
    </row>
    <row r="28957" spans="1:1">
      <c r="A28957" s="1" t="s">
        <v>28956</v>
      </c>
    </row>
    <row r="28958" spans="1:1">
      <c r="A28958" s="1" t="s">
        <v>28957</v>
      </c>
    </row>
    <row r="28959" spans="1:1">
      <c r="A28959" s="1" t="s">
        <v>28958</v>
      </c>
    </row>
    <row r="28960" spans="1:1">
      <c r="A28960" s="1" t="s">
        <v>28959</v>
      </c>
    </row>
    <row r="28961" spans="1:1">
      <c r="A28961" s="1" t="s">
        <v>28960</v>
      </c>
    </row>
    <row r="28962" spans="1:1">
      <c r="A28962" s="1" t="s">
        <v>28961</v>
      </c>
    </row>
    <row r="28963" spans="1:1">
      <c r="A28963" s="1" t="s">
        <v>28962</v>
      </c>
    </row>
    <row r="28964" spans="1:1">
      <c r="A28964" s="1" t="s">
        <v>28963</v>
      </c>
    </row>
    <row r="28965" spans="1:1">
      <c r="A28965" s="1" t="s">
        <v>28964</v>
      </c>
    </row>
    <row r="28966" spans="1:1">
      <c r="A28966" s="1" t="s">
        <v>28965</v>
      </c>
    </row>
    <row r="28967" spans="1:1">
      <c r="A28967" s="1" t="s">
        <v>28966</v>
      </c>
    </row>
    <row r="28968" spans="1:1">
      <c r="A28968" s="1" t="s">
        <v>28967</v>
      </c>
    </row>
    <row r="28969" spans="1:1">
      <c r="A28969" s="1" t="s">
        <v>28968</v>
      </c>
    </row>
    <row r="28970" spans="1:1">
      <c r="A28970" s="1" t="s">
        <v>28969</v>
      </c>
    </row>
    <row r="28971" spans="1:1">
      <c r="A28971" s="1" t="s">
        <v>28970</v>
      </c>
    </row>
    <row r="28972" spans="1:1">
      <c r="A28972" s="1" t="s">
        <v>28971</v>
      </c>
    </row>
    <row r="28973" spans="1:1">
      <c r="A28973" s="1" t="s">
        <v>28972</v>
      </c>
    </row>
    <row r="28974" spans="1:1">
      <c r="A28974" s="1" t="s">
        <v>28973</v>
      </c>
    </row>
    <row r="28975" spans="1:1">
      <c r="A28975" s="1" t="s">
        <v>28974</v>
      </c>
    </row>
    <row r="28976" spans="1:1">
      <c r="A28976" s="1" t="s">
        <v>28975</v>
      </c>
    </row>
    <row r="28977" spans="1:1">
      <c r="A28977" s="1" t="s">
        <v>28976</v>
      </c>
    </row>
    <row r="28978" spans="1:1">
      <c r="A28978" s="1" t="s">
        <v>28977</v>
      </c>
    </row>
    <row r="28979" spans="1:1">
      <c r="A28979" s="1" t="s">
        <v>28978</v>
      </c>
    </row>
    <row r="28980" spans="1:1">
      <c r="A28980" s="1" t="s">
        <v>28979</v>
      </c>
    </row>
    <row r="28981" spans="1:1">
      <c r="A28981" s="1" t="s">
        <v>28980</v>
      </c>
    </row>
    <row r="28982" spans="1:1">
      <c r="A28982" s="1" t="s">
        <v>28981</v>
      </c>
    </row>
    <row r="28983" spans="1:1">
      <c r="A28983" s="1" t="s">
        <v>28982</v>
      </c>
    </row>
    <row r="28984" spans="1:1">
      <c r="A28984" s="1" t="s">
        <v>28983</v>
      </c>
    </row>
    <row r="28985" spans="1:1">
      <c r="A28985" s="1" t="s">
        <v>28984</v>
      </c>
    </row>
    <row r="28986" spans="1:1">
      <c r="A28986" s="1" t="s">
        <v>28985</v>
      </c>
    </row>
    <row r="28987" spans="1:1">
      <c r="A28987" s="1" t="s">
        <v>28986</v>
      </c>
    </row>
    <row r="28988" spans="1:1">
      <c r="A28988" s="1" t="s">
        <v>28987</v>
      </c>
    </row>
    <row r="28989" spans="1:1">
      <c r="A28989" s="1" t="s">
        <v>28988</v>
      </c>
    </row>
    <row r="28990" spans="1:1">
      <c r="A28990" s="1" t="s">
        <v>28989</v>
      </c>
    </row>
    <row r="28991" spans="1:1">
      <c r="A28991" s="1" t="s">
        <v>28990</v>
      </c>
    </row>
    <row r="28992" spans="1:1">
      <c r="A28992" s="1" t="s">
        <v>28991</v>
      </c>
    </row>
    <row r="28993" spans="1:1">
      <c r="A28993" s="1" t="s">
        <v>28992</v>
      </c>
    </row>
    <row r="28994" spans="1:1">
      <c r="A28994" s="1" t="s">
        <v>28993</v>
      </c>
    </row>
    <row r="28995" spans="1:1">
      <c r="A28995" s="1" t="s">
        <v>28994</v>
      </c>
    </row>
    <row r="28996" spans="1:1">
      <c r="A28996" s="1" t="s">
        <v>28995</v>
      </c>
    </row>
    <row r="28997" spans="1:1">
      <c r="A28997" s="1" t="s">
        <v>28996</v>
      </c>
    </row>
    <row r="28998" spans="1:1">
      <c r="A28998" s="1" t="s">
        <v>28997</v>
      </c>
    </row>
    <row r="28999" spans="1:1">
      <c r="A28999" s="1" t="s">
        <v>28998</v>
      </c>
    </row>
    <row r="29000" spans="1:1">
      <c r="A29000" s="1" t="s">
        <v>28999</v>
      </c>
    </row>
    <row r="29001" spans="1:1">
      <c r="A29001" s="1" t="s">
        <v>29000</v>
      </c>
    </row>
    <row r="29002" spans="1:1">
      <c r="A29002" s="1" t="s">
        <v>29001</v>
      </c>
    </row>
    <row r="29003" spans="1:1">
      <c r="A29003" s="1" t="s">
        <v>29002</v>
      </c>
    </row>
    <row r="29004" spans="1:1">
      <c r="A29004" s="1" t="s">
        <v>29003</v>
      </c>
    </row>
    <row r="29005" spans="1:1">
      <c r="A29005" s="1" t="s">
        <v>29004</v>
      </c>
    </row>
    <row r="29006" spans="1:1">
      <c r="A29006" s="1" t="s">
        <v>29005</v>
      </c>
    </row>
    <row r="29007" spans="1:1">
      <c r="A29007" s="1" t="s">
        <v>29006</v>
      </c>
    </row>
    <row r="29008" spans="1:1">
      <c r="A29008" s="1" t="s">
        <v>29007</v>
      </c>
    </row>
    <row r="29009" spans="1:1">
      <c r="A29009" s="1" t="s">
        <v>29008</v>
      </c>
    </row>
    <row r="29010" spans="1:1">
      <c r="A29010" s="1" t="s">
        <v>29009</v>
      </c>
    </row>
    <row r="29011" spans="1:1">
      <c r="A29011" s="1" t="s">
        <v>29010</v>
      </c>
    </row>
    <row r="29012" spans="1:1">
      <c r="A29012" s="1" t="s">
        <v>29011</v>
      </c>
    </row>
    <row r="29013" spans="1:1">
      <c r="A29013" s="1" t="s">
        <v>29012</v>
      </c>
    </row>
    <row r="29014" spans="1:1">
      <c r="A29014" s="1" t="s">
        <v>29013</v>
      </c>
    </row>
    <row r="29015" spans="1:1">
      <c r="A29015" s="1" t="s">
        <v>29014</v>
      </c>
    </row>
    <row r="29016" spans="1:1">
      <c r="A29016" s="1" t="s">
        <v>29015</v>
      </c>
    </row>
    <row r="29017" spans="1:1">
      <c r="A29017" s="1" t="s">
        <v>29016</v>
      </c>
    </row>
    <row r="29018" spans="1:1">
      <c r="A29018" s="1" t="s">
        <v>29017</v>
      </c>
    </row>
    <row r="29019" spans="1:1">
      <c r="A29019" s="1" t="s">
        <v>29018</v>
      </c>
    </row>
    <row r="29020" spans="1:1">
      <c r="A29020" s="1" t="s">
        <v>29019</v>
      </c>
    </row>
    <row r="29021" spans="1:1">
      <c r="A29021" s="1" t="s">
        <v>29020</v>
      </c>
    </row>
    <row r="29022" spans="1:1">
      <c r="A29022" s="1" t="s">
        <v>29021</v>
      </c>
    </row>
    <row r="29023" spans="1:1">
      <c r="A29023" s="1" t="s">
        <v>29022</v>
      </c>
    </row>
    <row r="29024" spans="1:1">
      <c r="A29024" s="1" t="s">
        <v>29023</v>
      </c>
    </row>
    <row r="29025" spans="1:1">
      <c r="A29025" s="1" t="s">
        <v>29024</v>
      </c>
    </row>
    <row r="29026" spans="1:1">
      <c r="A29026" s="1" t="s">
        <v>29025</v>
      </c>
    </row>
    <row r="29027" spans="1:1">
      <c r="A29027" s="1" t="s">
        <v>29026</v>
      </c>
    </row>
    <row r="29028" spans="1:1">
      <c r="A29028" s="1" t="s">
        <v>29027</v>
      </c>
    </row>
    <row r="29029" spans="1:1">
      <c r="A29029" s="1" t="s">
        <v>29028</v>
      </c>
    </row>
    <row r="29030" spans="1:1">
      <c r="A29030" s="1" t="s">
        <v>29029</v>
      </c>
    </row>
    <row r="29031" spans="1:1">
      <c r="A29031" s="1" t="s">
        <v>29030</v>
      </c>
    </row>
    <row r="29032" spans="1:1">
      <c r="A29032" s="1" t="s">
        <v>29031</v>
      </c>
    </row>
    <row r="29033" spans="1:1">
      <c r="A29033" s="1" t="s">
        <v>29032</v>
      </c>
    </row>
    <row r="29034" spans="1:1">
      <c r="A29034" s="1" t="s">
        <v>29033</v>
      </c>
    </row>
    <row r="29035" spans="1:1">
      <c r="A29035" s="1" t="s">
        <v>29034</v>
      </c>
    </row>
    <row r="29036" spans="1:1">
      <c r="A29036" s="1" t="s">
        <v>29035</v>
      </c>
    </row>
    <row r="29037" spans="1:1">
      <c r="A29037" s="1" t="s">
        <v>29036</v>
      </c>
    </row>
    <row r="29038" spans="1:1">
      <c r="A29038" s="1" t="s">
        <v>29037</v>
      </c>
    </row>
    <row r="29039" spans="1:1">
      <c r="A29039" s="1" t="s">
        <v>29038</v>
      </c>
    </row>
    <row r="29040" spans="1:1">
      <c r="A29040" s="1" t="s">
        <v>29039</v>
      </c>
    </row>
    <row r="29041" spans="1:1">
      <c r="A29041" s="1" t="s">
        <v>29040</v>
      </c>
    </row>
    <row r="29042" spans="1:1">
      <c r="A29042" s="1" t="s">
        <v>29041</v>
      </c>
    </row>
    <row r="29043" spans="1:1">
      <c r="A29043" s="1" t="s">
        <v>29042</v>
      </c>
    </row>
    <row r="29044" spans="1:1">
      <c r="A29044" s="1" t="s">
        <v>29043</v>
      </c>
    </row>
    <row r="29045" spans="1:1">
      <c r="A29045" s="1" t="s">
        <v>29044</v>
      </c>
    </row>
    <row r="29046" spans="1:1">
      <c r="A29046" s="1" t="s">
        <v>29045</v>
      </c>
    </row>
    <row r="29047" spans="1:1">
      <c r="A29047" s="1" t="s">
        <v>29046</v>
      </c>
    </row>
    <row r="29048" spans="1:1">
      <c r="A29048" s="1" t="s">
        <v>29047</v>
      </c>
    </row>
    <row r="29049" spans="1:1">
      <c r="A29049" s="1" t="s">
        <v>29048</v>
      </c>
    </row>
    <row r="29050" spans="1:1">
      <c r="A29050" s="1" t="s">
        <v>29049</v>
      </c>
    </row>
    <row r="29051" spans="1:1">
      <c r="A29051" s="1" t="s">
        <v>29050</v>
      </c>
    </row>
    <row r="29052" spans="1:1">
      <c r="A29052" s="1" t="s">
        <v>29051</v>
      </c>
    </row>
    <row r="29053" spans="1:1">
      <c r="A29053" s="1" t="s">
        <v>29052</v>
      </c>
    </row>
    <row r="29054" spans="1:1">
      <c r="A29054" s="1" t="s">
        <v>29053</v>
      </c>
    </row>
    <row r="29055" spans="1:1">
      <c r="A29055" s="1" t="s">
        <v>29054</v>
      </c>
    </row>
    <row r="29056" spans="1:1">
      <c r="A29056" s="1" t="s">
        <v>29055</v>
      </c>
    </row>
    <row r="29057" spans="1:1">
      <c r="A29057" s="1" t="s">
        <v>29056</v>
      </c>
    </row>
    <row r="29058" spans="1:1">
      <c r="A29058" s="1" t="s">
        <v>29057</v>
      </c>
    </row>
    <row r="29059" spans="1:1">
      <c r="A29059" s="1" t="s">
        <v>29058</v>
      </c>
    </row>
    <row r="29060" spans="1:1">
      <c r="A29060" s="1" t="s">
        <v>29059</v>
      </c>
    </row>
    <row r="29061" spans="1:1">
      <c r="A29061" s="1" t="s">
        <v>29060</v>
      </c>
    </row>
    <row r="29062" spans="1:1">
      <c r="A29062" s="1" t="s">
        <v>29061</v>
      </c>
    </row>
    <row r="29063" spans="1:1">
      <c r="A29063" s="1" t="s">
        <v>29062</v>
      </c>
    </row>
    <row r="29064" spans="1:1">
      <c r="A29064" s="1" t="s">
        <v>29063</v>
      </c>
    </row>
    <row r="29065" spans="1:1">
      <c r="A29065" s="1" t="s">
        <v>29064</v>
      </c>
    </row>
    <row r="29066" spans="1:1">
      <c r="A29066" s="1" t="s">
        <v>29065</v>
      </c>
    </row>
    <row r="29067" spans="1:1">
      <c r="A29067" s="1" t="s">
        <v>29066</v>
      </c>
    </row>
    <row r="29068" spans="1:1">
      <c r="A29068" s="1" t="s">
        <v>29067</v>
      </c>
    </row>
    <row r="29069" spans="1:1">
      <c r="A29069" s="1" t="s">
        <v>29068</v>
      </c>
    </row>
    <row r="29070" spans="1:1">
      <c r="A29070" s="1" t="s">
        <v>29069</v>
      </c>
    </row>
    <row r="29071" spans="1:1">
      <c r="A29071" s="1" t="s">
        <v>29070</v>
      </c>
    </row>
    <row r="29072" spans="1:1">
      <c r="A29072" s="1" t="s">
        <v>29071</v>
      </c>
    </row>
    <row r="29073" spans="1:1">
      <c r="A29073" s="1" t="s">
        <v>29072</v>
      </c>
    </row>
    <row r="29074" spans="1:1">
      <c r="A29074" s="1" t="s">
        <v>29073</v>
      </c>
    </row>
    <row r="29075" spans="1:1">
      <c r="A29075" s="1" t="s">
        <v>29074</v>
      </c>
    </row>
    <row r="29076" spans="1:1">
      <c r="A29076" s="1" t="s">
        <v>29075</v>
      </c>
    </row>
    <row r="29077" spans="1:1">
      <c r="A29077" s="1" t="s">
        <v>29076</v>
      </c>
    </row>
    <row r="29078" spans="1:1">
      <c r="A29078" s="1" t="s">
        <v>29077</v>
      </c>
    </row>
    <row r="29079" spans="1:1">
      <c r="A29079" s="1" t="s">
        <v>29078</v>
      </c>
    </row>
    <row r="29080" spans="1:1">
      <c r="A29080" s="1" t="s">
        <v>29079</v>
      </c>
    </row>
    <row r="29081" spans="1:1">
      <c r="A29081" s="1" t="s">
        <v>29080</v>
      </c>
    </row>
    <row r="29082" spans="1:1">
      <c r="A29082" s="1" t="s">
        <v>29081</v>
      </c>
    </row>
    <row r="29083" spans="1:1">
      <c r="A29083" s="1" t="s">
        <v>29082</v>
      </c>
    </row>
    <row r="29084" spans="1:1">
      <c r="A29084" s="1" t="s">
        <v>29083</v>
      </c>
    </row>
    <row r="29085" spans="1:1">
      <c r="A29085" s="1" t="s">
        <v>29084</v>
      </c>
    </row>
    <row r="29086" spans="1:1">
      <c r="A29086" s="1" t="s">
        <v>29085</v>
      </c>
    </row>
    <row r="29087" spans="1:1">
      <c r="A29087" s="1" t="s">
        <v>29086</v>
      </c>
    </row>
    <row r="29088" spans="1:1">
      <c r="A29088" s="1" t="s">
        <v>29087</v>
      </c>
    </row>
    <row r="29089" spans="1:1">
      <c r="A29089" s="1" t="s">
        <v>29088</v>
      </c>
    </row>
    <row r="29090" spans="1:1">
      <c r="A29090" s="1" t="s">
        <v>29089</v>
      </c>
    </row>
    <row r="29091" spans="1:1">
      <c r="A29091" s="1" t="s">
        <v>29090</v>
      </c>
    </row>
    <row r="29092" spans="1:1">
      <c r="A29092" s="1" t="s">
        <v>29091</v>
      </c>
    </row>
    <row r="29093" spans="1:1">
      <c r="A29093" s="1" t="s">
        <v>29092</v>
      </c>
    </row>
    <row r="29094" spans="1:1">
      <c r="A29094" s="1" t="s">
        <v>29093</v>
      </c>
    </row>
    <row r="29095" spans="1:1">
      <c r="A29095" s="1" t="s">
        <v>29094</v>
      </c>
    </row>
    <row r="29096" spans="1:1">
      <c r="A29096" s="1" t="s">
        <v>29095</v>
      </c>
    </row>
    <row r="29097" spans="1:1">
      <c r="A29097" s="1" t="s">
        <v>29096</v>
      </c>
    </row>
    <row r="29098" spans="1:1">
      <c r="A29098" s="1" t="s">
        <v>29097</v>
      </c>
    </row>
    <row r="29099" spans="1:1">
      <c r="A29099" s="1" t="s">
        <v>29098</v>
      </c>
    </row>
    <row r="29100" spans="1:1">
      <c r="A29100" s="1" t="s">
        <v>29099</v>
      </c>
    </row>
    <row r="29101" spans="1:1">
      <c r="A29101" s="1" t="s">
        <v>29100</v>
      </c>
    </row>
    <row r="29102" spans="1:1">
      <c r="A29102" s="1" t="s">
        <v>29101</v>
      </c>
    </row>
    <row r="29103" spans="1:1">
      <c r="A29103" s="1" t="s">
        <v>29102</v>
      </c>
    </row>
    <row r="29104" spans="1:1">
      <c r="A29104" s="1" t="s">
        <v>29103</v>
      </c>
    </row>
    <row r="29105" spans="1:1">
      <c r="A29105" s="1" t="s">
        <v>29104</v>
      </c>
    </row>
    <row r="29106" spans="1:1">
      <c r="A29106" s="1" t="s">
        <v>29105</v>
      </c>
    </row>
    <row r="29107" spans="1:1">
      <c r="A29107" s="1" t="s">
        <v>29106</v>
      </c>
    </row>
    <row r="29108" spans="1:1">
      <c r="A29108" s="1" t="s">
        <v>29107</v>
      </c>
    </row>
    <row r="29109" spans="1:1">
      <c r="A29109" s="1" t="s">
        <v>29108</v>
      </c>
    </row>
    <row r="29110" spans="1:1">
      <c r="A29110" s="1" t="s">
        <v>29109</v>
      </c>
    </row>
    <row r="29111" spans="1:1">
      <c r="A29111" s="1" t="s">
        <v>29110</v>
      </c>
    </row>
    <row r="29112" spans="1:1">
      <c r="A29112" s="1" t="s">
        <v>29111</v>
      </c>
    </row>
    <row r="29113" spans="1:1">
      <c r="A29113" s="1" t="s">
        <v>29112</v>
      </c>
    </row>
    <row r="29114" spans="1:1">
      <c r="A29114" s="1" t="s">
        <v>29113</v>
      </c>
    </row>
    <row r="29115" spans="1:1">
      <c r="A29115" s="1" t="s">
        <v>29114</v>
      </c>
    </row>
    <row r="29116" spans="1:1">
      <c r="A29116" s="1" t="s">
        <v>29115</v>
      </c>
    </row>
    <row r="29117" spans="1:1">
      <c r="A29117" s="1" t="s">
        <v>29116</v>
      </c>
    </row>
    <row r="29118" spans="1:1">
      <c r="A29118" s="1" t="s">
        <v>29117</v>
      </c>
    </row>
    <row r="29119" spans="1:1">
      <c r="A29119" s="1" t="s">
        <v>29118</v>
      </c>
    </row>
    <row r="29120" spans="1:1">
      <c r="A29120" s="1" t="s">
        <v>29119</v>
      </c>
    </row>
    <row r="29121" spans="1:1">
      <c r="A29121" s="1" t="s">
        <v>29120</v>
      </c>
    </row>
    <row r="29122" spans="1:1">
      <c r="A29122" s="1" t="s">
        <v>29121</v>
      </c>
    </row>
    <row r="29123" spans="1:1">
      <c r="A29123" s="1" t="s">
        <v>29122</v>
      </c>
    </row>
    <row r="29124" spans="1:1">
      <c r="A29124" s="1" t="s">
        <v>29123</v>
      </c>
    </row>
    <row r="29125" spans="1:1">
      <c r="A29125" s="1" t="s">
        <v>29124</v>
      </c>
    </row>
    <row r="29126" spans="1:1">
      <c r="A29126" s="1" t="s">
        <v>29125</v>
      </c>
    </row>
    <row r="29127" spans="1:1">
      <c r="A29127" s="1" t="s">
        <v>29126</v>
      </c>
    </row>
    <row r="29128" spans="1:1">
      <c r="A29128" s="1" t="s">
        <v>29127</v>
      </c>
    </row>
    <row r="29129" spans="1:1">
      <c r="A29129" s="1" t="s">
        <v>29128</v>
      </c>
    </row>
    <row r="29130" spans="1:1">
      <c r="A29130" s="1" t="s">
        <v>29129</v>
      </c>
    </row>
    <row r="29131" spans="1:1">
      <c r="A29131" s="1" t="s">
        <v>29130</v>
      </c>
    </row>
    <row r="29132" spans="1:1">
      <c r="A29132" s="1" t="s">
        <v>29131</v>
      </c>
    </row>
    <row r="29133" spans="1:1">
      <c r="A29133" s="1" t="s">
        <v>29132</v>
      </c>
    </row>
    <row r="29134" spans="1:1">
      <c r="A29134" s="1" t="s">
        <v>29133</v>
      </c>
    </row>
    <row r="29135" spans="1:1">
      <c r="A29135" s="1" t="s">
        <v>29134</v>
      </c>
    </row>
    <row r="29136" spans="1:1">
      <c r="A29136" s="1" t="s">
        <v>29135</v>
      </c>
    </row>
    <row r="29137" spans="1:1">
      <c r="A29137" s="1" t="s">
        <v>29136</v>
      </c>
    </row>
    <row r="29138" spans="1:1">
      <c r="A29138" s="1" t="s">
        <v>29137</v>
      </c>
    </row>
    <row r="29139" spans="1:1">
      <c r="A29139" s="1" t="s">
        <v>29138</v>
      </c>
    </row>
    <row r="29140" spans="1:1">
      <c r="A29140" s="1" t="s">
        <v>29139</v>
      </c>
    </row>
    <row r="29141" spans="1:1">
      <c r="A29141" s="1" t="s">
        <v>29140</v>
      </c>
    </row>
    <row r="29142" spans="1:1">
      <c r="A29142" s="1" t="s">
        <v>29141</v>
      </c>
    </row>
    <row r="29143" spans="1:1">
      <c r="A29143" s="1" t="s">
        <v>29142</v>
      </c>
    </row>
    <row r="29144" spans="1:1">
      <c r="A29144" s="1" t="s">
        <v>29143</v>
      </c>
    </row>
    <row r="29145" spans="1:1">
      <c r="A29145" s="1" t="s">
        <v>29144</v>
      </c>
    </row>
    <row r="29146" spans="1:1">
      <c r="A29146" s="1" t="s">
        <v>29145</v>
      </c>
    </row>
    <row r="29147" spans="1:1">
      <c r="A29147" s="1" t="s">
        <v>29146</v>
      </c>
    </row>
    <row r="29148" spans="1:1">
      <c r="A29148" s="1" t="s">
        <v>29147</v>
      </c>
    </row>
    <row r="29149" spans="1:1">
      <c r="A29149" s="1" t="s">
        <v>29148</v>
      </c>
    </row>
    <row r="29150" spans="1:1">
      <c r="A29150" s="1" t="s">
        <v>29149</v>
      </c>
    </row>
    <row r="29151" spans="1:1">
      <c r="A29151" s="1" t="s">
        <v>29150</v>
      </c>
    </row>
    <row r="29152" spans="1:1">
      <c r="A29152" s="1" t="s">
        <v>29151</v>
      </c>
    </row>
    <row r="29153" spans="1:1">
      <c r="A29153" s="1" t="s">
        <v>29152</v>
      </c>
    </row>
    <row r="29154" spans="1:1">
      <c r="A29154" s="1" t="s">
        <v>29153</v>
      </c>
    </row>
    <row r="29155" spans="1:1">
      <c r="A29155" s="1" t="s">
        <v>29154</v>
      </c>
    </row>
    <row r="29156" spans="1:1">
      <c r="A29156" s="1" t="s">
        <v>29155</v>
      </c>
    </row>
    <row r="29157" spans="1:1">
      <c r="A29157" s="1" t="s">
        <v>29156</v>
      </c>
    </row>
    <row r="29158" spans="1:1">
      <c r="A29158" s="1" t="s">
        <v>29157</v>
      </c>
    </row>
    <row r="29159" spans="1:1">
      <c r="A29159" s="1" t="s">
        <v>29158</v>
      </c>
    </row>
    <row r="29160" spans="1:1">
      <c r="A29160" s="1" t="s">
        <v>29159</v>
      </c>
    </row>
    <row r="29161" spans="1:1">
      <c r="A29161" s="1" t="s">
        <v>29160</v>
      </c>
    </row>
    <row r="29162" spans="1:1">
      <c r="A29162" s="1" t="s">
        <v>29161</v>
      </c>
    </row>
    <row r="29163" spans="1:1">
      <c r="A29163" s="1" t="s">
        <v>29162</v>
      </c>
    </row>
    <row r="29164" spans="1:1">
      <c r="A29164" s="1" t="s">
        <v>29163</v>
      </c>
    </row>
    <row r="29165" spans="1:1">
      <c r="A29165" s="1" t="s">
        <v>29164</v>
      </c>
    </row>
    <row r="29166" spans="1:1">
      <c r="A29166" s="1" t="s">
        <v>29165</v>
      </c>
    </row>
    <row r="29167" spans="1:1">
      <c r="A29167" s="1" t="s">
        <v>29166</v>
      </c>
    </row>
    <row r="29168" spans="1:1">
      <c r="A29168" s="1" t="s">
        <v>29167</v>
      </c>
    </row>
    <row r="29169" spans="1:1">
      <c r="A29169" s="1" t="s">
        <v>29168</v>
      </c>
    </row>
    <row r="29170" spans="1:1">
      <c r="A29170" s="1" t="s">
        <v>29169</v>
      </c>
    </row>
    <row r="29171" spans="1:1">
      <c r="A29171" s="1" t="s">
        <v>29170</v>
      </c>
    </row>
    <row r="29172" spans="1:1">
      <c r="A29172" s="1" t="s">
        <v>29171</v>
      </c>
    </row>
    <row r="29173" spans="1:1">
      <c r="A29173" s="1" t="s">
        <v>29172</v>
      </c>
    </row>
    <row r="29174" spans="1:1">
      <c r="A29174" s="1" t="s">
        <v>29173</v>
      </c>
    </row>
    <row r="29175" spans="1:1">
      <c r="A29175" s="1" t="s">
        <v>29174</v>
      </c>
    </row>
    <row r="29176" spans="1:1">
      <c r="A29176" s="1" t="s">
        <v>29175</v>
      </c>
    </row>
    <row r="29177" spans="1:1">
      <c r="A29177" s="1" t="s">
        <v>29176</v>
      </c>
    </row>
    <row r="29178" spans="1:1">
      <c r="A29178" s="1" t="s">
        <v>29177</v>
      </c>
    </row>
    <row r="29179" spans="1:1">
      <c r="A29179" s="1" t="s">
        <v>29178</v>
      </c>
    </row>
    <row r="29180" spans="1:1">
      <c r="A29180" s="1" t="s">
        <v>29179</v>
      </c>
    </row>
    <row r="29181" spans="1:1">
      <c r="A29181" s="1" t="s">
        <v>29180</v>
      </c>
    </row>
    <row r="29182" spans="1:1">
      <c r="A29182" s="1" t="s">
        <v>29181</v>
      </c>
    </row>
    <row r="29183" spans="1:1">
      <c r="A29183" s="1" t="s">
        <v>29182</v>
      </c>
    </row>
    <row r="29184" spans="1:1">
      <c r="A29184" s="1" t="s">
        <v>29183</v>
      </c>
    </row>
    <row r="29185" spans="1:1">
      <c r="A29185" s="1" t="s">
        <v>29184</v>
      </c>
    </row>
    <row r="29186" spans="1:1">
      <c r="A29186" s="1" t="s">
        <v>29185</v>
      </c>
    </row>
    <row r="29187" spans="1:1">
      <c r="A29187" s="1" t="s">
        <v>29186</v>
      </c>
    </row>
    <row r="29188" spans="1:1">
      <c r="A29188" s="1" t="s">
        <v>29187</v>
      </c>
    </row>
    <row r="29189" spans="1:1">
      <c r="A29189" s="1" t="s">
        <v>29188</v>
      </c>
    </row>
    <row r="29190" spans="1:1">
      <c r="A29190" s="1" t="s">
        <v>29189</v>
      </c>
    </row>
    <row r="29191" spans="1:1">
      <c r="A29191" s="1" t="s">
        <v>29190</v>
      </c>
    </row>
    <row r="29192" spans="1:1">
      <c r="A29192" s="1" t="s">
        <v>29191</v>
      </c>
    </row>
    <row r="29193" spans="1:1">
      <c r="A29193" s="1" t="s">
        <v>29192</v>
      </c>
    </row>
    <row r="29194" spans="1:1">
      <c r="A29194" s="1" t="s">
        <v>29193</v>
      </c>
    </row>
    <row r="29195" spans="1:1">
      <c r="A29195" s="1" t="s">
        <v>29194</v>
      </c>
    </row>
    <row r="29196" spans="1:1">
      <c r="A29196" s="1" t="s">
        <v>29195</v>
      </c>
    </row>
    <row r="29197" spans="1:1">
      <c r="A29197" s="1" t="s">
        <v>29196</v>
      </c>
    </row>
    <row r="29198" spans="1:1">
      <c r="A29198" s="1" t="s">
        <v>29197</v>
      </c>
    </row>
    <row r="29199" spans="1:1">
      <c r="A29199" s="1" t="s">
        <v>29198</v>
      </c>
    </row>
    <row r="29200" spans="1:1">
      <c r="A29200" s="1" t="s">
        <v>29199</v>
      </c>
    </row>
    <row r="29201" spans="1:1">
      <c r="A29201" s="1" t="s">
        <v>29200</v>
      </c>
    </row>
    <row r="29202" spans="1:1">
      <c r="A29202" s="1" t="s">
        <v>29201</v>
      </c>
    </row>
    <row r="29203" spans="1:1">
      <c r="A29203" s="1" t="s">
        <v>29202</v>
      </c>
    </row>
    <row r="29204" spans="1:1">
      <c r="A29204" s="1" t="s">
        <v>29203</v>
      </c>
    </row>
    <row r="29205" spans="1:1">
      <c r="A29205" s="1" t="s">
        <v>29204</v>
      </c>
    </row>
    <row r="29206" spans="1:1">
      <c r="A29206" s="1" t="s">
        <v>29205</v>
      </c>
    </row>
    <row r="29207" spans="1:1">
      <c r="A29207" s="1" t="s">
        <v>29206</v>
      </c>
    </row>
    <row r="29208" spans="1:1">
      <c r="A29208" s="1" t="s">
        <v>29207</v>
      </c>
    </row>
    <row r="29209" spans="1:1">
      <c r="A29209" s="1" t="s">
        <v>29208</v>
      </c>
    </row>
    <row r="29210" spans="1:1">
      <c r="A29210" s="1" t="s">
        <v>29209</v>
      </c>
    </row>
    <row r="29211" spans="1:1">
      <c r="A29211" s="1" t="s">
        <v>29210</v>
      </c>
    </row>
    <row r="29212" spans="1:1">
      <c r="A29212" s="1" t="s">
        <v>29211</v>
      </c>
    </row>
    <row r="29213" spans="1:1">
      <c r="A29213" s="1" t="s">
        <v>29212</v>
      </c>
    </row>
    <row r="29214" spans="1:1">
      <c r="A29214" s="1" t="s">
        <v>29213</v>
      </c>
    </row>
    <row r="29215" spans="1:1">
      <c r="A29215" s="1" t="s">
        <v>29214</v>
      </c>
    </row>
    <row r="29216" spans="1:1">
      <c r="A29216" s="1" t="s">
        <v>29215</v>
      </c>
    </row>
    <row r="29217" spans="1:1">
      <c r="A29217" s="1" t="s">
        <v>29216</v>
      </c>
    </row>
    <row r="29218" spans="1:1">
      <c r="A29218" s="1" t="s">
        <v>29217</v>
      </c>
    </row>
    <row r="29219" spans="1:1">
      <c r="A29219" s="1" t="s">
        <v>29218</v>
      </c>
    </row>
    <row r="29220" spans="1:1">
      <c r="A29220" s="1" t="s">
        <v>29219</v>
      </c>
    </row>
    <row r="29221" spans="1:1">
      <c r="A29221" s="1" t="s">
        <v>29220</v>
      </c>
    </row>
    <row r="29222" spans="1:1">
      <c r="A29222" s="1" t="s">
        <v>29221</v>
      </c>
    </row>
    <row r="29223" spans="1:1">
      <c r="A29223" s="1" t="s">
        <v>29222</v>
      </c>
    </row>
    <row r="29224" spans="1:1">
      <c r="A29224" s="1" t="s">
        <v>29223</v>
      </c>
    </row>
    <row r="29225" spans="1:1">
      <c r="A29225" s="1" t="s">
        <v>29224</v>
      </c>
    </row>
    <row r="29226" spans="1:1">
      <c r="A29226" s="1" t="s">
        <v>29225</v>
      </c>
    </row>
    <row r="29227" spans="1:1">
      <c r="A29227" s="1" t="s">
        <v>29226</v>
      </c>
    </row>
    <row r="29228" spans="1:1">
      <c r="A29228" s="1" t="s">
        <v>29227</v>
      </c>
    </row>
    <row r="29229" spans="1:1">
      <c r="A29229" s="1" t="s">
        <v>29228</v>
      </c>
    </row>
    <row r="29230" spans="1:1">
      <c r="A29230" s="1" t="s">
        <v>29229</v>
      </c>
    </row>
    <row r="29231" spans="1:1">
      <c r="A29231" s="1" t="s">
        <v>29230</v>
      </c>
    </row>
    <row r="29232" spans="1:1">
      <c r="A29232" s="1" t="s">
        <v>29231</v>
      </c>
    </row>
    <row r="29233" spans="1:1">
      <c r="A29233" s="1" t="s">
        <v>29232</v>
      </c>
    </row>
    <row r="29234" spans="1:1">
      <c r="A29234" s="1" t="s">
        <v>29233</v>
      </c>
    </row>
    <row r="29235" spans="1:1">
      <c r="A29235" s="1" t="s">
        <v>29234</v>
      </c>
    </row>
    <row r="29236" spans="1:1">
      <c r="A29236" s="1" t="s">
        <v>29235</v>
      </c>
    </row>
    <row r="29237" spans="1:1">
      <c r="A29237" s="1" t="s">
        <v>29236</v>
      </c>
    </row>
    <row r="29238" spans="1:1">
      <c r="A29238" s="1" t="s">
        <v>29237</v>
      </c>
    </row>
    <row r="29239" spans="1:1">
      <c r="A29239" s="1" t="s">
        <v>29238</v>
      </c>
    </row>
    <row r="29240" spans="1:1">
      <c r="A29240" s="1" t="s">
        <v>29239</v>
      </c>
    </row>
    <row r="29241" spans="1:1">
      <c r="A29241" s="1" t="s">
        <v>29240</v>
      </c>
    </row>
    <row r="29242" spans="1:1">
      <c r="A29242" s="1" t="s">
        <v>29241</v>
      </c>
    </row>
    <row r="29243" spans="1:1">
      <c r="A29243" s="1" t="s">
        <v>29242</v>
      </c>
    </row>
    <row r="29244" spans="1:1">
      <c r="A29244" s="1" t="s">
        <v>29243</v>
      </c>
    </row>
    <row r="29245" spans="1:1">
      <c r="A29245" s="1" t="s">
        <v>29244</v>
      </c>
    </row>
    <row r="29246" spans="1:1">
      <c r="A29246" s="1" t="s">
        <v>29245</v>
      </c>
    </row>
    <row r="29247" spans="1:1">
      <c r="A29247" s="1" t="s">
        <v>29246</v>
      </c>
    </row>
    <row r="29248" spans="1:1">
      <c r="A29248" s="1" t="s">
        <v>29247</v>
      </c>
    </row>
    <row r="29249" spans="1:1">
      <c r="A29249" s="1" t="s">
        <v>29248</v>
      </c>
    </row>
    <row r="29250" spans="1:1">
      <c r="A29250" s="1" t="s">
        <v>29249</v>
      </c>
    </row>
    <row r="29251" spans="1:1">
      <c r="A29251" s="1" t="s">
        <v>29250</v>
      </c>
    </row>
    <row r="29252" spans="1:1">
      <c r="A29252" s="1" t="s">
        <v>29251</v>
      </c>
    </row>
    <row r="29253" spans="1:1">
      <c r="A29253" s="1" t="s">
        <v>29252</v>
      </c>
    </row>
    <row r="29254" spans="1:1">
      <c r="A29254" s="1" t="s">
        <v>29253</v>
      </c>
    </row>
    <row r="29255" spans="1:1">
      <c r="A29255" s="1" t="s">
        <v>29254</v>
      </c>
    </row>
    <row r="29256" spans="1:1">
      <c r="A29256" s="1" t="s">
        <v>29255</v>
      </c>
    </row>
    <row r="29257" spans="1:1">
      <c r="A29257" s="1" t="s">
        <v>29256</v>
      </c>
    </row>
    <row r="29258" spans="1:1">
      <c r="A29258" s="1" t="s">
        <v>29257</v>
      </c>
    </row>
    <row r="29259" spans="1:1">
      <c r="A29259" s="1" t="s">
        <v>29258</v>
      </c>
    </row>
    <row r="29260" spans="1:1">
      <c r="A29260" s="1" t="s">
        <v>29259</v>
      </c>
    </row>
    <row r="29261" spans="1:1">
      <c r="A29261" s="1" t="s">
        <v>29260</v>
      </c>
    </row>
    <row r="29262" spans="1:1">
      <c r="A29262" s="1" t="s">
        <v>29261</v>
      </c>
    </row>
    <row r="29263" spans="1:1">
      <c r="A29263" s="1" t="s">
        <v>29262</v>
      </c>
    </row>
    <row r="29264" spans="1:1">
      <c r="A29264" s="1" t="s">
        <v>29263</v>
      </c>
    </row>
    <row r="29265" spans="1:1">
      <c r="A29265" s="1" t="s">
        <v>29264</v>
      </c>
    </row>
    <row r="29266" spans="1:1">
      <c r="A29266" s="1" t="s">
        <v>29265</v>
      </c>
    </row>
    <row r="29267" spans="1:1">
      <c r="A29267" s="1" t="s">
        <v>29266</v>
      </c>
    </row>
    <row r="29268" spans="1:1">
      <c r="A29268" s="1" t="s">
        <v>29267</v>
      </c>
    </row>
    <row r="29269" spans="1:1">
      <c r="A29269" s="1" t="s">
        <v>29268</v>
      </c>
    </row>
    <row r="29270" spans="1:1">
      <c r="A29270" s="1" t="s">
        <v>29269</v>
      </c>
    </row>
    <row r="29271" spans="1:1">
      <c r="A29271" s="1" t="s">
        <v>29270</v>
      </c>
    </row>
    <row r="29272" spans="1:1">
      <c r="A29272" s="1" t="s">
        <v>29271</v>
      </c>
    </row>
    <row r="29273" spans="1:1">
      <c r="A29273" s="1" t="s">
        <v>29272</v>
      </c>
    </row>
    <row r="29274" spans="1:1">
      <c r="A29274" s="1" t="s">
        <v>29273</v>
      </c>
    </row>
    <row r="29275" spans="1:1">
      <c r="A29275" s="1" t="s">
        <v>29274</v>
      </c>
    </row>
    <row r="29276" spans="1:1">
      <c r="A29276" s="1" t="s">
        <v>29275</v>
      </c>
    </row>
    <row r="29277" spans="1:1">
      <c r="A29277" s="1" t="s">
        <v>29276</v>
      </c>
    </row>
    <row r="29278" spans="1:1">
      <c r="A29278" s="1" t="s">
        <v>29277</v>
      </c>
    </row>
    <row r="29279" spans="1:1">
      <c r="A29279" s="1" t="s">
        <v>29278</v>
      </c>
    </row>
    <row r="29280" spans="1:1">
      <c r="A29280" s="1" t="s">
        <v>29279</v>
      </c>
    </row>
    <row r="29281" spans="1:1">
      <c r="A29281" s="1" t="s">
        <v>29280</v>
      </c>
    </row>
    <row r="29282" spans="1:1">
      <c r="A29282" s="1" t="s">
        <v>29281</v>
      </c>
    </row>
    <row r="29283" spans="1:1">
      <c r="A29283" s="1" t="s">
        <v>29282</v>
      </c>
    </row>
    <row r="29284" spans="1:1">
      <c r="A29284" s="1" t="s">
        <v>29283</v>
      </c>
    </row>
    <row r="29285" spans="1:1">
      <c r="A29285" s="1" t="s">
        <v>29284</v>
      </c>
    </row>
    <row r="29286" spans="1:1">
      <c r="A29286" s="1" t="s">
        <v>29285</v>
      </c>
    </row>
    <row r="29287" spans="1:1">
      <c r="A29287" s="1" t="s">
        <v>29286</v>
      </c>
    </row>
    <row r="29288" spans="1:1">
      <c r="A29288" s="1" t="s">
        <v>29287</v>
      </c>
    </row>
    <row r="29289" spans="1:1">
      <c r="A29289" s="1" t="s">
        <v>29288</v>
      </c>
    </row>
    <row r="29290" spans="1:1">
      <c r="A29290" s="1" t="s">
        <v>29289</v>
      </c>
    </row>
    <row r="29291" spans="1:1">
      <c r="A29291" s="1" t="s">
        <v>29290</v>
      </c>
    </row>
    <row r="29292" spans="1:1">
      <c r="A29292" s="1" t="s">
        <v>29291</v>
      </c>
    </row>
    <row r="29293" spans="1:1">
      <c r="A29293" s="1" t="s">
        <v>29292</v>
      </c>
    </row>
    <row r="29294" spans="1:1">
      <c r="A29294" s="1" t="s">
        <v>29293</v>
      </c>
    </row>
    <row r="29295" spans="1:1">
      <c r="A29295" s="1" t="s">
        <v>29294</v>
      </c>
    </row>
    <row r="29296" spans="1:1">
      <c r="A29296" s="1" t="s">
        <v>29295</v>
      </c>
    </row>
    <row r="29297" spans="1:1">
      <c r="A29297" s="1" t="s">
        <v>29296</v>
      </c>
    </row>
    <row r="29298" spans="1:1">
      <c r="A29298" s="1" t="s">
        <v>29297</v>
      </c>
    </row>
    <row r="29299" spans="1:1">
      <c r="A29299" s="1" t="s">
        <v>29298</v>
      </c>
    </row>
    <row r="29300" spans="1:1">
      <c r="A29300" s="1" t="s">
        <v>29299</v>
      </c>
    </row>
    <row r="29301" spans="1:1">
      <c r="A29301" s="1" t="s">
        <v>29300</v>
      </c>
    </row>
    <row r="29302" spans="1:1">
      <c r="A29302" s="1" t="s">
        <v>29301</v>
      </c>
    </row>
    <row r="29303" spans="1:1">
      <c r="A29303" s="1" t="s">
        <v>29302</v>
      </c>
    </row>
    <row r="29304" spans="1:1">
      <c r="A29304" s="1" t="s">
        <v>29303</v>
      </c>
    </row>
    <row r="29305" spans="1:1">
      <c r="A29305" s="1" t="s">
        <v>29304</v>
      </c>
    </row>
    <row r="29306" spans="1:1">
      <c r="A29306" s="1" t="s">
        <v>29305</v>
      </c>
    </row>
    <row r="29307" spans="1:1">
      <c r="A29307" s="1" t="s">
        <v>29306</v>
      </c>
    </row>
    <row r="29308" spans="1:1">
      <c r="A29308" s="1" t="s">
        <v>29307</v>
      </c>
    </row>
    <row r="29309" spans="1:1">
      <c r="A29309" s="1" t="s">
        <v>29308</v>
      </c>
    </row>
    <row r="29310" spans="1:1">
      <c r="A29310" s="1" t="s">
        <v>29309</v>
      </c>
    </row>
    <row r="29311" spans="1:1">
      <c r="A29311" s="1" t="s">
        <v>29310</v>
      </c>
    </row>
    <row r="29312" spans="1:1">
      <c r="A29312" s="1" t="s">
        <v>29311</v>
      </c>
    </row>
    <row r="29313" spans="1:1">
      <c r="A29313" s="1" t="s">
        <v>29312</v>
      </c>
    </row>
    <row r="29314" spans="1:1">
      <c r="A29314" s="1" t="s">
        <v>29313</v>
      </c>
    </row>
    <row r="29315" spans="1:1">
      <c r="A29315" s="1" t="s">
        <v>29314</v>
      </c>
    </row>
    <row r="29316" spans="1:1">
      <c r="A29316" s="1" t="s">
        <v>29315</v>
      </c>
    </row>
    <row r="29317" spans="1:1">
      <c r="A29317" s="1" t="s">
        <v>29316</v>
      </c>
    </row>
    <row r="29318" spans="1:1">
      <c r="A29318" s="1" t="s">
        <v>29317</v>
      </c>
    </row>
    <row r="29319" spans="1:1">
      <c r="A29319" s="1" t="s">
        <v>29318</v>
      </c>
    </row>
    <row r="29320" spans="1:1">
      <c r="A29320" s="1" t="s">
        <v>29319</v>
      </c>
    </row>
    <row r="29321" spans="1:1">
      <c r="A29321" s="1" t="s">
        <v>29320</v>
      </c>
    </row>
    <row r="29322" spans="1:1">
      <c r="A29322" s="1" t="s">
        <v>29321</v>
      </c>
    </row>
    <row r="29323" spans="1:1">
      <c r="A29323" s="1" t="s">
        <v>29322</v>
      </c>
    </row>
    <row r="29324" spans="1:1">
      <c r="A29324" s="1" t="s">
        <v>29323</v>
      </c>
    </row>
    <row r="29325" spans="1:1">
      <c r="A29325" s="1" t="s">
        <v>29324</v>
      </c>
    </row>
    <row r="29326" spans="1:1">
      <c r="A29326" s="1" t="s">
        <v>29325</v>
      </c>
    </row>
    <row r="29327" spans="1:1">
      <c r="A29327" s="1" t="s">
        <v>29326</v>
      </c>
    </row>
    <row r="29328" spans="1:1">
      <c r="A29328" s="1" t="s">
        <v>29327</v>
      </c>
    </row>
    <row r="29329" spans="1:1">
      <c r="A29329" s="1" t="s">
        <v>29328</v>
      </c>
    </row>
    <row r="29330" spans="1:1">
      <c r="A29330" s="1" t="s">
        <v>29329</v>
      </c>
    </row>
    <row r="29331" spans="1:1">
      <c r="A29331" s="1" t="s">
        <v>29330</v>
      </c>
    </row>
    <row r="29332" spans="1:1">
      <c r="A29332" s="1" t="s">
        <v>29331</v>
      </c>
    </row>
    <row r="29333" spans="1:1">
      <c r="A29333" s="1" t="s">
        <v>29332</v>
      </c>
    </row>
    <row r="29334" spans="1:1">
      <c r="A29334" s="1" t="s">
        <v>29333</v>
      </c>
    </row>
    <row r="29335" spans="1:1">
      <c r="A29335" s="1" t="s">
        <v>29334</v>
      </c>
    </row>
    <row r="29336" spans="1:1">
      <c r="A29336" s="1" t="s">
        <v>29335</v>
      </c>
    </row>
    <row r="29337" spans="1:1">
      <c r="A29337" s="1" t="s">
        <v>29336</v>
      </c>
    </row>
    <row r="29338" spans="1:1">
      <c r="A29338" s="1" t="s">
        <v>29337</v>
      </c>
    </row>
    <row r="29339" spans="1:1">
      <c r="A29339" s="1" t="s">
        <v>29338</v>
      </c>
    </row>
    <row r="29340" spans="1:1">
      <c r="A29340" s="1" t="s">
        <v>29339</v>
      </c>
    </row>
    <row r="29341" spans="1:1">
      <c r="A29341" s="1" t="s">
        <v>29340</v>
      </c>
    </row>
    <row r="29342" spans="1:1">
      <c r="A29342" s="1" t="s">
        <v>29341</v>
      </c>
    </row>
    <row r="29343" spans="1:1">
      <c r="A29343" s="1" t="s">
        <v>29342</v>
      </c>
    </row>
    <row r="29344" spans="1:1">
      <c r="A29344" s="1" t="s">
        <v>29343</v>
      </c>
    </row>
    <row r="29345" spans="1:1">
      <c r="A29345" s="1" t="s">
        <v>29344</v>
      </c>
    </row>
    <row r="29346" spans="1:1">
      <c r="A29346" s="1" t="s">
        <v>29345</v>
      </c>
    </row>
    <row r="29347" spans="1:1">
      <c r="A29347" s="1" t="s">
        <v>29346</v>
      </c>
    </row>
    <row r="29348" spans="1:1">
      <c r="A29348" s="1" t="s">
        <v>29347</v>
      </c>
    </row>
    <row r="29349" spans="1:1">
      <c r="A29349" s="1" t="s">
        <v>29348</v>
      </c>
    </row>
    <row r="29350" spans="1:1">
      <c r="A29350" s="1" t="s">
        <v>29349</v>
      </c>
    </row>
    <row r="29351" spans="1:1">
      <c r="A29351" s="1" t="s">
        <v>29350</v>
      </c>
    </row>
    <row r="29352" spans="1:1">
      <c r="A29352" s="1" t="s">
        <v>29351</v>
      </c>
    </row>
    <row r="29353" spans="1:1">
      <c r="A29353" s="1" t="s">
        <v>29352</v>
      </c>
    </row>
    <row r="29354" spans="1:1">
      <c r="A29354" s="1" t="s">
        <v>29353</v>
      </c>
    </row>
    <row r="29355" spans="1:1">
      <c r="A29355" s="1" t="s">
        <v>29354</v>
      </c>
    </row>
    <row r="29356" spans="1:1">
      <c r="A29356" s="1" t="s">
        <v>29355</v>
      </c>
    </row>
    <row r="29357" spans="1:1">
      <c r="A29357" s="1" t="s">
        <v>29356</v>
      </c>
    </row>
    <row r="29358" spans="1:1">
      <c r="A29358" s="1" t="s">
        <v>29357</v>
      </c>
    </row>
    <row r="29359" spans="1:1">
      <c r="A29359" s="1" t="s">
        <v>29358</v>
      </c>
    </row>
    <row r="29360" spans="1:1">
      <c r="A29360" s="1" t="s">
        <v>29359</v>
      </c>
    </row>
    <row r="29361" spans="1:1">
      <c r="A29361" s="1" t="s">
        <v>29360</v>
      </c>
    </row>
    <row r="29362" spans="1:1">
      <c r="A29362" s="1" t="s">
        <v>29361</v>
      </c>
    </row>
    <row r="29363" spans="1:1">
      <c r="A29363" s="1" t="s">
        <v>29362</v>
      </c>
    </row>
    <row r="29364" spans="1:1">
      <c r="A29364" s="1" t="s">
        <v>29363</v>
      </c>
    </row>
    <row r="29365" spans="1:1">
      <c r="A29365" s="1" t="s">
        <v>29364</v>
      </c>
    </row>
    <row r="29366" spans="1:1">
      <c r="A29366" s="1" t="s">
        <v>29365</v>
      </c>
    </row>
    <row r="29367" spans="1:1">
      <c r="A29367" s="1" t="s">
        <v>29366</v>
      </c>
    </row>
    <row r="29368" spans="1:1">
      <c r="A29368" s="1" t="s">
        <v>29367</v>
      </c>
    </row>
    <row r="29369" spans="1:1">
      <c r="A29369" s="1" t="s">
        <v>29368</v>
      </c>
    </row>
    <row r="29370" spans="1:1">
      <c r="A29370" s="1" t="s">
        <v>29369</v>
      </c>
    </row>
    <row r="29371" spans="1:1">
      <c r="A29371" s="1" t="s">
        <v>29370</v>
      </c>
    </row>
    <row r="29372" spans="1:1">
      <c r="A29372" s="1" t="s">
        <v>29371</v>
      </c>
    </row>
    <row r="29373" spans="1:1">
      <c r="A29373" s="1" t="s">
        <v>29372</v>
      </c>
    </row>
    <row r="29374" spans="1:1">
      <c r="A29374" s="1" t="s">
        <v>29373</v>
      </c>
    </row>
    <row r="29375" spans="1:1">
      <c r="A29375" s="1" t="s">
        <v>29374</v>
      </c>
    </row>
    <row r="29376" spans="1:1">
      <c r="A29376" s="1" t="s">
        <v>29375</v>
      </c>
    </row>
    <row r="29377" spans="1:1">
      <c r="A29377" s="1" t="s">
        <v>29376</v>
      </c>
    </row>
    <row r="29378" spans="1:1">
      <c r="A29378" s="1" t="s">
        <v>29377</v>
      </c>
    </row>
    <row r="29379" spans="1:1">
      <c r="A29379" s="1" t="s">
        <v>29378</v>
      </c>
    </row>
    <row r="29380" spans="1:1">
      <c r="A29380" s="1" t="s">
        <v>29379</v>
      </c>
    </row>
    <row r="29381" spans="1:1">
      <c r="A29381" s="1" t="s">
        <v>29380</v>
      </c>
    </row>
    <row r="29382" spans="1:1">
      <c r="A29382" s="1" t="s">
        <v>29381</v>
      </c>
    </row>
    <row r="29383" spans="1:1">
      <c r="A29383" s="1" t="s">
        <v>29382</v>
      </c>
    </row>
    <row r="29384" spans="1:1">
      <c r="A29384" s="1" t="s">
        <v>29383</v>
      </c>
    </row>
    <row r="29385" spans="1:1">
      <c r="A29385" s="1" t="s">
        <v>29384</v>
      </c>
    </row>
    <row r="29386" spans="1:1">
      <c r="A29386" s="1" t="s">
        <v>29385</v>
      </c>
    </row>
    <row r="29387" spans="1:1">
      <c r="A29387" s="1" t="s">
        <v>29386</v>
      </c>
    </row>
    <row r="29388" spans="1:1">
      <c r="A29388" s="1" t="s">
        <v>29387</v>
      </c>
    </row>
    <row r="29389" spans="1:1">
      <c r="A29389" s="1" t="s">
        <v>29388</v>
      </c>
    </row>
    <row r="29390" spans="1:1">
      <c r="A29390" s="1" t="s">
        <v>29389</v>
      </c>
    </row>
    <row r="29391" spans="1:1">
      <c r="A29391" s="1" t="s">
        <v>29390</v>
      </c>
    </row>
    <row r="29392" spans="1:1">
      <c r="A29392" s="1" t="s">
        <v>29391</v>
      </c>
    </row>
    <row r="29393" spans="1:1">
      <c r="A29393" s="1" t="s">
        <v>29392</v>
      </c>
    </row>
    <row r="29394" spans="1:1">
      <c r="A29394" s="1" t="s">
        <v>29393</v>
      </c>
    </row>
    <row r="29395" spans="1:1">
      <c r="A29395" s="1" t="s">
        <v>29394</v>
      </c>
    </row>
    <row r="29396" spans="1:1">
      <c r="A29396" s="1" t="s">
        <v>29395</v>
      </c>
    </row>
    <row r="29397" spans="1:1">
      <c r="A29397" s="1" t="s">
        <v>29396</v>
      </c>
    </row>
    <row r="29398" spans="1:1">
      <c r="A29398" s="1" t="s">
        <v>29397</v>
      </c>
    </row>
    <row r="29399" spans="1:1">
      <c r="A29399" s="1" t="s">
        <v>29398</v>
      </c>
    </row>
    <row r="29400" spans="1:1">
      <c r="A29400" s="1" t="s">
        <v>29399</v>
      </c>
    </row>
    <row r="29401" spans="1:1">
      <c r="A29401" s="1" t="s">
        <v>29400</v>
      </c>
    </row>
    <row r="29402" spans="1:1">
      <c r="A29402" s="1" t="s">
        <v>29401</v>
      </c>
    </row>
    <row r="29403" spans="1:1">
      <c r="A29403" s="1" t="s">
        <v>29402</v>
      </c>
    </row>
    <row r="29404" spans="1:1">
      <c r="A29404" s="1" t="s">
        <v>29403</v>
      </c>
    </row>
    <row r="29405" spans="1:1">
      <c r="A29405" s="1" t="s">
        <v>29404</v>
      </c>
    </row>
    <row r="29406" spans="1:1">
      <c r="A29406" s="1" t="s">
        <v>29405</v>
      </c>
    </row>
    <row r="29407" spans="1:1">
      <c r="A29407" s="1" t="s">
        <v>29406</v>
      </c>
    </row>
    <row r="29408" spans="1:1">
      <c r="A29408" s="1" t="s">
        <v>29407</v>
      </c>
    </row>
    <row r="29409" spans="1:1">
      <c r="A29409" s="1" t="s">
        <v>29408</v>
      </c>
    </row>
    <row r="29410" spans="1:1">
      <c r="A29410" s="1" t="s">
        <v>29409</v>
      </c>
    </row>
    <row r="29411" spans="1:1">
      <c r="A29411" s="1" t="s">
        <v>29410</v>
      </c>
    </row>
    <row r="29412" spans="1:1">
      <c r="A29412" s="1" t="s">
        <v>29411</v>
      </c>
    </row>
    <row r="29413" spans="1:1">
      <c r="A29413" s="1" t="s">
        <v>29412</v>
      </c>
    </row>
    <row r="29414" spans="1:1">
      <c r="A29414" s="1" t="s">
        <v>29413</v>
      </c>
    </row>
    <row r="29415" spans="1:1">
      <c r="A29415" s="1" t="s">
        <v>29414</v>
      </c>
    </row>
    <row r="29416" spans="1:1">
      <c r="A29416" s="1" t="s">
        <v>29415</v>
      </c>
    </row>
    <row r="29417" spans="1:1">
      <c r="A29417" s="1" t="s">
        <v>29416</v>
      </c>
    </row>
    <row r="29418" spans="1:1">
      <c r="A29418" s="1" t="s">
        <v>29417</v>
      </c>
    </row>
    <row r="29419" spans="1:1">
      <c r="A29419" s="1" t="s">
        <v>29418</v>
      </c>
    </row>
    <row r="29420" spans="1:1">
      <c r="A29420" s="1" t="s">
        <v>29419</v>
      </c>
    </row>
    <row r="29421" spans="1:1">
      <c r="A29421" s="1" t="s">
        <v>29420</v>
      </c>
    </row>
    <row r="29422" spans="1:1">
      <c r="A29422" s="1" t="s">
        <v>29421</v>
      </c>
    </row>
    <row r="29423" spans="1:1">
      <c r="A29423" s="1" t="s">
        <v>29422</v>
      </c>
    </row>
    <row r="29424" spans="1:1">
      <c r="A29424" s="1" t="s">
        <v>29423</v>
      </c>
    </row>
    <row r="29425" spans="1:1">
      <c r="A29425" s="1" t="s">
        <v>29424</v>
      </c>
    </row>
    <row r="29426" spans="1:1">
      <c r="A29426" s="1" t="s">
        <v>29425</v>
      </c>
    </row>
    <row r="29427" spans="1:1">
      <c r="A29427" s="1" t="s">
        <v>29426</v>
      </c>
    </row>
    <row r="29428" spans="1:1">
      <c r="A29428" s="1" t="s">
        <v>29427</v>
      </c>
    </row>
    <row r="29429" spans="1:1">
      <c r="A29429" s="1" t="s">
        <v>29428</v>
      </c>
    </row>
    <row r="29430" spans="1:1">
      <c r="A29430" s="1" t="s">
        <v>29429</v>
      </c>
    </row>
    <row r="29431" spans="1:1">
      <c r="A29431" s="1" t="s">
        <v>29430</v>
      </c>
    </row>
    <row r="29432" spans="1:1">
      <c r="A29432" s="1" t="s">
        <v>29431</v>
      </c>
    </row>
    <row r="29433" spans="1:1">
      <c r="A29433" s="1" t="s">
        <v>29432</v>
      </c>
    </row>
    <row r="29434" spans="1:1">
      <c r="A29434" s="1" t="s">
        <v>29433</v>
      </c>
    </row>
    <row r="29435" spans="1:1">
      <c r="A29435" s="1" t="s">
        <v>29434</v>
      </c>
    </row>
    <row r="29436" spans="1:1">
      <c r="A29436" s="1" t="s">
        <v>29435</v>
      </c>
    </row>
    <row r="29437" spans="1:1">
      <c r="A29437" s="1" t="s">
        <v>29436</v>
      </c>
    </row>
    <row r="29438" spans="1:1">
      <c r="A29438" s="1" t="s">
        <v>29437</v>
      </c>
    </row>
    <row r="29439" spans="1:1">
      <c r="A29439" s="1" t="s">
        <v>29438</v>
      </c>
    </row>
    <row r="29440" spans="1:1">
      <c r="A29440" s="1" t="s">
        <v>29439</v>
      </c>
    </row>
    <row r="29441" spans="1:1">
      <c r="A29441" s="1" t="s">
        <v>29440</v>
      </c>
    </row>
    <row r="29442" spans="1:1">
      <c r="A29442" s="1" t="s">
        <v>29441</v>
      </c>
    </row>
    <row r="29443" spans="1:1">
      <c r="A29443" s="1" t="s">
        <v>29442</v>
      </c>
    </row>
    <row r="29444" spans="1:1">
      <c r="A29444" s="1" t="s">
        <v>29443</v>
      </c>
    </row>
    <row r="29445" spans="1:1">
      <c r="A29445" s="1" t="s">
        <v>29444</v>
      </c>
    </row>
    <row r="29446" spans="1:1">
      <c r="A29446" s="1" t="s">
        <v>29445</v>
      </c>
    </row>
    <row r="29447" spans="1:1">
      <c r="A29447" s="1" t="s">
        <v>29446</v>
      </c>
    </row>
    <row r="29448" spans="1:1">
      <c r="A29448" s="1" t="s">
        <v>29447</v>
      </c>
    </row>
    <row r="29449" spans="1:1">
      <c r="A29449" s="1" t="s">
        <v>29448</v>
      </c>
    </row>
    <row r="29450" spans="1:1">
      <c r="A29450" s="1" t="s">
        <v>29449</v>
      </c>
    </row>
    <row r="29451" spans="1:1">
      <c r="A29451" s="1" t="s">
        <v>29450</v>
      </c>
    </row>
    <row r="29452" spans="1:1">
      <c r="A29452" s="1" t="s">
        <v>29451</v>
      </c>
    </row>
    <row r="29453" spans="1:1">
      <c r="A29453" s="1" t="s">
        <v>29452</v>
      </c>
    </row>
    <row r="29454" spans="1:1">
      <c r="A29454" s="1" t="s">
        <v>29453</v>
      </c>
    </row>
    <row r="29455" spans="1:1">
      <c r="A29455" s="1" t="s">
        <v>29454</v>
      </c>
    </row>
    <row r="29456" spans="1:1">
      <c r="A29456" s="1" t="s">
        <v>29455</v>
      </c>
    </row>
    <row r="29457" spans="1:1">
      <c r="A29457" s="1" t="s">
        <v>29456</v>
      </c>
    </row>
    <row r="29458" spans="1:1">
      <c r="A29458" s="1" t="s">
        <v>29457</v>
      </c>
    </row>
    <row r="29459" spans="1:1">
      <c r="A29459" s="1" t="s">
        <v>29458</v>
      </c>
    </row>
    <row r="29460" spans="1:1">
      <c r="A29460" s="1" t="s">
        <v>29459</v>
      </c>
    </row>
    <row r="29461" spans="1:1">
      <c r="A29461" s="1" t="s">
        <v>29460</v>
      </c>
    </row>
    <row r="29462" spans="1:1">
      <c r="A29462" s="1" t="s">
        <v>29461</v>
      </c>
    </row>
    <row r="29463" spans="1:1">
      <c r="A29463" s="1" t="s">
        <v>29462</v>
      </c>
    </row>
    <row r="29464" spans="1:1">
      <c r="A29464" s="1" t="s">
        <v>29463</v>
      </c>
    </row>
    <row r="29465" spans="1:1">
      <c r="A29465" s="1" t="s">
        <v>29464</v>
      </c>
    </row>
    <row r="29466" spans="1:1">
      <c r="A29466" s="1" t="s">
        <v>29465</v>
      </c>
    </row>
    <row r="29467" spans="1:1">
      <c r="A29467" s="1" t="s">
        <v>29466</v>
      </c>
    </row>
    <row r="29468" spans="1:1">
      <c r="A29468" s="1" t="s">
        <v>29467</v>
      </c>
    </row>
    <row r="29469" spans="1:1">
      <c r="A29469" s="1" t="s">
        <v>29468</v>
      </c>
    </row>
    <row r="29470" spans="1:1">
      <c r="A29470" s="1" t="s">
        <v>29469</v>
      </c>
    </row>
    <row r="29471" spans="1:1">
      <c r="A29471" s="1" t="s">
        <v>29470</v>
      </c>
    </row>
    <row r="29472" spans="1:1">
      <c r="A29472" s="1" t="s">
        <v>29471</v>
      </c>
    </row>
    <row r="29473" spans="1:1">
      <c r="A29473" s="1" t="s">
        <v>29472</v>
      </c>
    </row>
    <row r="29474" spans="1:1">
      <c r="A29474" s="1" t="s">
        <v>29473</v>
      </c>
    </row>
    <row r="29475" spans="1:1">
      <c r="A29475" s="1" t="s">
        <v>29474</v>
      </c>
    </row>
    <row r="29476" spans="1:1">
      <c r="A29476" s="1" t="s">
        <v>29475</v>
      </c>
    </row>
    <row r="29477" spans="1:1">
      <c r="A29477" s="1" t="s">
        <v>29476</v>
      </c>
    </row>
    <row r="29478" spans="1:1">
      <c r="A29478" s="1" t="s">
        <v>29477</v>
      </c>
    </row>
    <row r="29479" spans="1:1">
      <c r="A29479" s="1" t="s">
        <v>29478</v>
      </c>
    </row>
    <row r="29480" spans="1:1">
      <c r="A29480" s="1" t="s">
        <v>29479</v>
      </c>
    </row>
    <row r="29481" spans="1:1">
      <c r="A29481" s="1" t="s">
        <v>29480</v>
      </c>
    </row>
    <row r="29482" spans="1:1">
      <c r="A29482" s="1" t="s">
        <v>29481</v>
      </c>
    </row>
    <row r="29483" spans="1:1">
      <c r="A29483" s="1" t="s">
        <v>29482</v>
      </c>
    </row>
    <row r="29484" spans="1:1">
      <c r="A29484" s="1" t="s">
        <v>29483</v>
      </c>
    </row>
    <row r="29485" spans="1:1">
      <c r="A29485" s="1" t="s">
        <v>29484</v>
      </c>
    </row>
    <row r="29486" spans="1:1">
      <c r="A29486" s="1" t="s">
        <v>29485</v>
      </c>
    </row>
    <row r="29487" spans="1:1">
      <c r="A29487" s="1" t="s">
        <v>29486</v>
      </c>
    </row>
    <row r="29488" spans="1:1">
      <c r="A29488" s="1" t="s">
        <v>29487</v>
      </c>
    </row>
    <row r="29489" spans="1:1">
      <c r="A29489" s="1" t="s">
        <v>29488</v>
      </c>
    </row>
    <row r="29490" spans="1:1">
      <c r="A29490" s="1" t="s">
        <v>29489</v>
      </c>
    </row>
    <row r="29491" spans="1:1">
      <c r="A29491" s="1" t="s">
        <v>29490</v>
      </c>
    </row>
    <row r="29492" spans="1:1">
      <c r="A29492" s="1" t="s">
        <v>29491</v>
      </c>
    </row>
    <row r="29493" spans="1:1">
      <c r="A29493" s="1" t="s">
        <v>29492</v>
      </c>
    </row>
    <row r="29494" spans="1:1">
      <c r="A29494" s="1" t="s">
        <v>29493</v>
      </c>
    </row>
    <row r="29495" spans="1:1">
      <c r="A29495" s="1" t="s">
        <v>29494</v>
      </c>
    </row>
    <row r="29496" spans="1:1">
      <c r="A29496" s="1" t="s">
        <v>29495</v>
      </c>
    </row>
    <row r="29497" spans="1:1">
      <c r="A29497" s="1" t="s">
        <v>29496</v>
      </c>
    </row>
    <row r="29498" spans="1:1">
      <c r="A29498" s="1" t="s">
        <v>29497</v>
      </c>
    </row>
    <row r="29499" spans="1:1">
      <c r="A29499" s="1" t="s">
        <v>29498</v>
      </c>
    </row>
    <row r="29500" spans="1:1">
      <c r="A29500" s="1" t="s">
        <v>29499</v>
      </c>
    </row>
    <row r="29501" spans="1:1">
      <c r="A29501" s="1" t="s">
        <v>29500</v>
      </c>
    </row>
    <row r="29502" spans="1:1">
      <c r="A29502" s="1" t="s">
        <v>29501</v>
      </c>
    </row>
    <row r="29503" spans="1:1">
      <c r="A29503" s="1" t="s">
        <v>29502</v>
      </c>
    </row>
    <row r="29504" spans="1:1">
      <c r="A29504" s="1" t="s">
        <v>29503</v>
      </c>
    </row>
    <row r="29505" spans="1:1">
      <c r="A29505" s="1" t="s">
        <v>29504</v>
      </c>
    </row>
    <row r="29506" spans="1:1">
      <c r="A29506" s="1" t="s">
        <v>29505</v>
      </c>
    </row>
    <row r="29507" spans="1:1">
      <c r="A29507" s="1" t="s">
        <v>29506</v>
      </c>
    </row>
    <row r="29508" spans="1:1">
      <c r="A29508" s="1" t="s">
        <v>29507</v>
      </c>
    </row>
    <row r="29509" spans="1:1">
      <c r="A29509" s="1" t="s">
        <v>29508</v>
      </c>
    </row>
    <row r="29510" spans="1:1">
      <c r="A29510" s="1" t="s">
        <v>29509</v>
      </c>
    </row>
    <row r="29511" spans="1:1">
      <c r="A29511" s="1" t="s">
        <v>29510</v>
      </c>
    </row>
    <row r="29512" spans="1:1">
      <c r="A29512" s="1" t="s">
        <v>29511</v>
      </c>
    </row>
    <row r="29513" spans="1:1">
      <c r="A29513" s="1" t="s">
        <v>29512</v>
      </c>
    </row>
    <row r="29514" spans="1:1">
      <c r="A29514" s="1" t="s">
        <v>29513</v>
      </c>
    </row>
    <row r="29515" spans="1:1">
      <c r="A29515" s="1" t="s">
        <v>29514</v>
      </c>
    </row>
    <row r="29516" spans="1:1">
      <c r="A29516" s="1" t="s">
        <v>29515</v>
      </c>
    </row>
    <row r="29517" spans="1:1">
      <c r="A29517" s="1" t="s">
        <v>29516</v>
      </c>
    </row>
    <row r="29518" spans="1:1">
      <c r="A29518" s="1" t="s">
        <v>29517</v>
      </c>
    </row>
    <row r="29519" spans="1:1">
      <c r="A29519" s="1" t="s">
        <v>29518</v>
      </c>
    </row>
    <row r="29520" spans="1:1">
      <c r="A29520" s="1" t="s">
        <v>29519</v>
      </c>
    </row>
    <row r="29521" spans="1:1">
      <c r="A29521" s="1" t="s">
        <v>29520</v>
      </c>
    </row>
    <row r="29522" spans="1:1">
      <c r="A29522" s="1" t="s">
        <v>29521</v>
      </c>
    </row>
    <row r="29523" spans="1:1">
      <c r="A29523" s="1" t="s">
        <v>29522</v>
      </c>
    </row>
    <row r="29524" spans="1:1">
      <c r="A29524" s="1" t="s">
        <v>29523</v>
      </c>
    </row>
    <row r="29525" spans="1:1">
      <c r="A29525" s="1" t="s">
        <v>29524</v>
      </c>
    </row>
    <row r="29526" spans="1:1">
      <c r="A29526" s="1" t="s">
        <v>29525</v>
      </c>
    </row>
    <row r="29527" spans="1:1">
      <c r="A29527" s="1" t="s">
        <v>29526</v>
      </c>
    </row>
    <row r="29528" spans="1:1">
      <c r="A29528" s="1" t="s">
        <v>29527</v>
      </c>
    </row>
    <row r="29529" spans="1:1">
      <c r="A29529" s="1" t="s">
        <v>29528</v>
      </c>
    </row>
    <row r="29530" spans="1:1">
      <c r="A29530" s="1" t="s">
        <v>29529</v>
      </c>
    </row>
    <row r="29531" spans="1:1">
      <c r="A29531" s="1" t="s">
        <v>29530</v>
      </c>
    </row>
    <row r="29532" spans="1:1">
      <c r="A29532" s="1" t="s">
        <v>29531</v>
      </c>
    </row>
    <row r="29533" spans="1:1">
      <c r="A29533" s="1" t="s">
        <v>29532</v>
      </c>
    </row>
    <row r="29534" spans="1:1">
      <c r="A29534" s="1" t="s">
        <v>29533</v>
      </c>
    </row>
    <row r="29535" spans="1:1">
      <c r="A29535" s="1" t="s">
        <v>29534</v>
      </c>
    </row>
    <row r="29536" spans="1:1">
      <c r="A29536" s="1" t="s">
        <v>29535</v>
      </c>
    </row>
    <row r="29537" spans="1:1">
      <c r="A29537" s="1" t="s">
        <v>29536</v>
      </c>
    </row>
    <row r="29538" spans="1:1">
      <c r="A29538" s="1" t="s">
        <v>29537</v>
      </c>
    </row>
    <row r="29539" spans="1:1">
      <c r="A29539" s="1" t="s">
        <v>29538</v>
      </c>
    </row>
    <row r="29540" spans="1:1">
      <c r="A29540" s="1" t="s">
        <v>29539</v>
      </c>
    </row>
    <row r="29541" spans="1:1">
      <c r="A29541" s="1" t="s">
        <v>29540</v>
      </c>
    </row>
    <row r="29542" spans="1:1">
      <c r="A29542" s="1" t="s">
        <v>29541</v>
      </c>
    </row>
    <row r="29543" spans="1:1">
      <c r="A29543" s="1" t="s">
        <v>29542</v>
      </c>
    </row>
    <row r="29544" spans="1:1">
      <c r="A29544" s="1" t="s">
        <v>29543</v>
      </c>
    </row>
    <row r="29545" spans="1:1">
      <c r="A29545" s="1" t="s">
        <v>29544</v>
      </c>
    </row>
    <row r="29546" spans="1:1">
      <c r="A29546" s="1" t="s">
        <v>29545</v>
      </c>
    </row>
    <row r="29547" spans="1:1">
      <c r="A29547" s="1" t="s">
        <v>29546</v>
      </c>
    </row>
    <row r="29548" spans="1:1">
      <c r="A29548" s="1" t="s">
        <v>29547</v>
      </c>
    </row>
    <row r="29549" spans="1:1">
      <c r="A29549" s="1" t="s">
        <v>29548</v>
      </c>
    </row>
    <row r="29550" spans="1:1">
      <c r="A29550" s="1" t="s">
        <v>29549</v>
      </c>
    </row>
    <row r="29551" spans="1:1">
      <c r="A29551" s="1" t="s">
        <v>29550</v>
      </c>
    </row>
    <row r="29552" spans="1:1">
      <c r="A29552" s="1" t="s">
        <v>29551</v>
      </c>
    </row>
    <row r="29553" spans="1:1">
      <c r="A29553" s="1" t="s">
        <v>29552</v>
      </c>
    </row>
    <row r="29554" spans="1:1">
      <c r="A29554" s="1" t="s">
        <v>29553</v>
      </c>
    </row>
    <row r="29555" spans="1:1">
      <c r="A29555" s="1" t="s">
        <v>29554</v>
      </c>
    </row>
    <row r="29556" spans="1:1">
      <c r="A29556" s="1" t="s">
        <v>29555</v>
      </c>
    </row>
    <row r="29557" spans="1:1">
      <c r="A29557" s="1" t="s">
        <v>29556</v>
      </c>
    </row>
    <row r="29558" spans="1:1">
      <c r="A29558" s="1" t="s">
        <v>29557</v>
      </c>
    </row>
    <row r="29559" spans="1:1">
      <c r="A29559" s="1" t="s">
        <v>29558</v>
      </c>
    </row>
    <row r="29560" spans="1:1">
      <c r="A29560" s="1" t="s">
        <v>29559</v>
      </c>
    </row>
    <row r="29561" spans="1:1">
      <c r="A29561" s="1" t="s">
        <v>29560</v>
      </c>
    </row>
    <row r="29562" spans="1:1">
      <c r="A29562" s="1" t="s">
        <v>29561</v>
      </c>
    </row>
    <row r="29563" spans="1:1">
      <c r="A29563" s="1" t="s">
        <v>29562</v>
      </c>
    </row>
    <row r="29564" spans="1:1">
      <c r="A29564" s="1" t="s">
        <v>29563</v>
      </c>
    </row>
    <row r="29565" spans="1:1">
      <c r="A29565" s="1" t="s">
        <v>29564</v>
      </c>
    </row>
    <row r="29566" spans="1:1">
      <c r="A29566" s="1" t="s">
        <v>29565</v>
      </c>
    </row>
    <row r="29567" spans="1:1">
      <c r="A29567" s="1" t="s">
        <v>29566</v>
      </c>
    </row>
    <row r="29568" spans="1:1">
      <c r="A29568" s="1" t="s">
        <v>29567</v>
      </c>
    </row>
    <row r="29569" spans="1:1">
      <c r="A29569" s="1" t="s">
        <v>29568</v>
      </c>
    </row>
    <row r="29570" spans="1:1">
      <c r="A29570" s="1" t="s">
        <v>29569</v>
      </c>
    </row>
    <row r="29571" spans="1:1">
      <c r="A29571" s="1" t="s">
        <v>29570</v>
      </c>
    </row>
    <row r="29572" spans="1:1">
      <c r="A29572" s="1" t="s">
        <v>29571</v>
      </c>
    </row>
    <row r="29573" spans="1:1">
      <c r="A29573" s="1" t="s">
        <v>29572</v>
      </c>
    </row>
    <row r="29574" spans="1:1">
      <c r="A29574" s="1" t="s">
        <v>29573</v>
      </c>
    </row>
    <row r="29575" spans="1:1">
      <c r="A29575" s="1" t="s">
        <v>29574</v>
      </c>
    </row>
    <row r="29576" spans="1:1">
      <c r="A29576" s="1" t="s">
        <v>29575</v>
      </c>
    </row>
    <row r="29577" spans="1:1">
      <c r="A29577" s="1" t="s">
        <v>29576</v>
      </c>
    </row>
    <row r="29578" spans="1:1">
      <c r="A29578" s="1" t="s">
        <v>29577</v>
      </c>
    </row>
    <row r="29579" spans="1:1">
      <c r="A29579" s="1" t="s">
        <v>29578</v>
      </c>
    </row>
    <row r="29580" spans="1:1">
      <c r="A29580" s="1" t="s">
        <v>29579</v>
      </c>
    </row>
    <row r="29581" spans="1:1">
      <c r="A29581" s="1" t="s">
        <v>29580</v>
      </c>
    </row>
    <row r="29582" spans="1:1">
      <c r="A29582" s="1" t="s">
        <v>29581</v>
      </c>
    </row>
    <row r="29583" spans="1:1">
      <c r="A29583" s="1" t="s">
        <v>29582</v>
      </c>
    </row>
    <row r="29584" spans="1:1">
      <c r="A29584" s="1" t="s">
        <v>29583</v>
      </c>
    </row>
    <row r="29585" spans="1:1">
      <c r="A29585" s="1" t="s">
        <v>29584</v>
      </c>
    </row>
    <row r="29586" spans="1:1">
      <c r="A29586" s="1" t="s">
        <v>29585</v>
      </c>
    </row>
    <row r="29587" spans="1:1">
      <c r="A29587" s="1" t="s">
        <v>29586</v>
      </c>
    </row>
    <row r="29588" spans="1:1">
      <c r="A29588" s="1" t="s">
        <v>29587</v>
      </c>
    </row>
    <row r="29589" spans="1:1">
      <c r="A29589" s="1" t="s">
        <v>29588</v>
      </c>
    </row>
    <row r="29590" spans="1:1">
      <c r="A29590" s="1" t="s">
        <v>29589</v>
      </c>
    </row>
    <row r="29591" spans="1:1">
      <c r="A29591" s="1" t="s">
        <v>29590</v>
      </c>
    </row>
    <row r="29592" spans="1:1">
      <c r="A29592" s="1" t="s">
        <v>29591</v>
      </c>
    </row>
    <row r="29593" spans="1:1">
      <c r="A29593" s="1" t="s">
        <v>29592</v>
      </c>
    </row>
    <row r="29594" spans="1:1">
      <c r="A29594" s="1" t="s">
        <v>29593</v>
      </c>
    </row>
    <row r="29595" spans="1:1">
      <c r="A29595" s="1" t="s">
        <v>29594</v>
      </c>
    </row>
    <row r="29596" spans="1:1">
      <c r="A29596" s="1" t="s">
        <v>29595</v>
      </c>
    </row>
    <row r="29597" spans="1:1">
      <c r="A29597" s="1" t="s">
        <v>29596</v>
      </c>
    </row>
    <row r="29598" spans="1:1">
      <c r="A29598" s="1" t="s">
        <v>29597</v>
      </c>
    </row>
    <row r="29599" spans="1:1">
      <c r="A29599" s="1" t="s">
        <v>29598</v>
      </c>
    </row>
    <row r="29600" spans="1:1">
      <c r="A29600" s="1" t="s">
        <v>29599</v>
      </c>
    </row>
    <row r="29601" spans="1:1">
      <c r="A29601" s="1" t="s">
        <v>29600</v>
      </c>
    </row>
    <row r="29602" spans="1:1">
      <c r="A29602" s="1" t="s">
        <v>29601</v>
      </c>
    </row>
    <row r="29603" spans="1:1">
      <c r="A29603" s="1" t="s">
        <v>29602</v>
      </c>
    </row>
    <row r="29604" spans="1:1">
      <c r="A29604" s="1" t="s">
        <v>29603</v>
      </c>
    </row>
    <row r="29605" spans="1:1">
      <c r="A29605" s="1" t="s">
        <v>29604</v>
      </c>
    </row>
    <row r="29606" spans="1:1">
      <c r="A29606" s="1" t="s">
        <v>29605</v>
      </c>
    </row>
    <row r="29607" spans="1:1">
      <c r="A29607" s="1" t="s">
        <v>29606</v>
      </c>
    </row>
    <row r="29608" spans="1:1">
      <c r="A29608" s="1" t="s">
        <v>29607</v>
      </c>
    </row>
    <row r="29609" spans="1:1">
      <c r="A29609" s="1" t="s">
        <v>29608</v>
      </c>
    </row>
    <row r="29610" spans="1:1">
      <c r="A29610" s="1" t="s">
        <v>29609</v>
      </c>
    </row>
    <row r="29611" spans="1:1">
      <c r="A29611" s="1" t="s">
        <v>29610</v>
      </c>
    </row>
    <row r="29612" spans="1:1">
      <c r="A29612" s="1" t="s">
        <v>29611</v>
      </c>
    </row>
    <row r="29613" spans="1:1">
      <c r="A29613" s="1" t="s">
        <v>29612</v>
      </c>
    </row>
    <row r="29614" spans="1:1">
      <c r="A29614" s="1" t="s">
        <v>29613</v>
      </c>
    </row>
    <row r="29615" spans="1:1">
      <c r="A29615" s="1" t="s">
        <v>29614</v>
      </c>
    </row>
    <row r="29616" spans="1:1">
      <c r="A29616" s="1" t="s">
        <v>29615</v>
      </c>
    </row>
    <row r="29617" spans="1:1">
      <c r="A29617" s="1" t="s">
        <v>29616</v>
      </c>
    </row>
    <row r="29618" spans="1:1">
      <c r="A29618" s="1" t="s">
        <v>29617</v>
      </c>
    </row>
    <row r="29619" spans="1:1">
      <c r="A29619" s="1" t="s">
        <v>29618</v>
      </c>
    </row>
    <row r="29620" spans="1:1">
      <c r="A29620" s="1" t="s">
        <v>29619</v>
      </c>
    </row>
    <row r="29621" spans="1:1">
      <c r="A29621" s="1" t="s">
        <v>29620</v>
      </c>
    </row>
    <row r="29622" spans="1:1">
      <c r="A29622" s="1" t="s">
        <v>29621</v>
      </c>
    </row>
    <row r="29623" spans="1:1">
      <c r="A29623" s="1" t="s">
        <v>29622</v>
      </c>
    </row>
    <row r="29624" spans="1:1">
      <c r="A29624" s="1" t="s">
        <v>29623</v>
      </c>
    </row>
    <row r="29625" spans="1:1">
      <c r="A29625" s="1" t="s">
        <v>29624</v>
      </c>
    </row>
    <row r="29626" spans="1:1">
      <c r="A29626" s="1" t="s">
        <v>29625</v>
      </c>
    </row>
    <row r="29627" spans="1:1">
      <c r="A29627" s="1" t="s">
        <v>29626</v>
      </c>
    </row>
    <row r="29628" spans="1:1">
      <c r="A29628" s="1" t="s">
        <v>29627</v>
      </c>
    </row>
    <row r="29629" spans="1:1">
      <c r="A29629" s="1" t="s">
        <v>29628</v>
      </c>
    </row>
    <row r="29630" spans="1:1">
      <c r="A29630" s="1" t="s">
        <v>29629</v>
      </c>
    </row>
    <row r="29631" spans="1:1">
      <c r="A29631" s="1" t="s">
        <v>29630</v>
      </c>
    </row>
    <row r="29632" spans="1:1">
      <c r="A29632" s="1" t="s">
        <v>29631</v>
      </c>
    </row>
    <row r="29633" spans="1:1">
      <c r="A29633" s="1" t="s">
        <v>29632</v>
      </c>
    </row>
    <row r="29634" spans="1:1">
      <c r="A29634" s="1" t="s">
        <v>29633</v>
      </c>
    </row>
    <row r="29635" spans="1:1">
      <c r="A29635" s="1" t="s">
        <v>29634</v>
      </c>
    </row>
    <row r="29636" spans="1:1">
      <c r="A29636" s="1" t="s">
        <v>29635</v>
      </c>
    </row>
    <row r="29637" spans="1:1">
      <c r="A29637" s="1" t="s">
        <v>29636</v>
      </c>
    </row>
    <row r="29638" spans="1:1">
      <c r="A29638" s="1" t="s">
        <v>29637</v>
      </c>
    </row>
    <row r="29639" spans="1:1">
      <c r="A29639" s="1" t="s">
        <v>29638</v>
      </c>
    </row>
    <row r="29640" spans="1:1">
      <c r="A29640" s="1" t="s">
        <v>29639</v>
      </c>
    </row>
    <row r="29641" spans="1:1">
      <c r="A29641" s="1" t="s">
        <v>29640</v>
      </c>
    </row>
    <row r="29642" spans="1:1">
      <c r="A29642" s="1" t="s">
        <v>29641</v>
      </c>
    </row>
    <row r="29643" spans="1:1">
      <c r="A29643" s="1" t="s">
        <v>29642</v>
      </c>
    </row>
    <row r="29644" spans="1:1">
      <c r="A29644" s="1" t="s">
        <v>29643</v>
      </c>
    </row>
    <row r="29645" spans="1:1">
      <c r="A29645" s="1" t="s">
        <v>29644</v>
      </c>
    </row>
    <row r="29646" spans="1:1">
      <c r="A29646" s="1" t="s">
        <v>29645</v>
      </c>
    </row>
    <row r="29647" spans="1:1">
      <c r="A29647" s="1" t="s">
        <v>29646</v>
      </c>
    </row>
    <row r="29648" spans="1:1">
      <c r="A29648" s="1" t="s">
        <v>29647</v>
      </c>
    </row>
    <row r="29649" spans="1:1">
      <c r="A29649" s="1" t="s">
        <v>29648</v>
      </c>
    </row>
    <row r="29650" spans="1:1">
      <c r="A29650" s="1" t="s">
        <v>29649</v>
      </c>
    </row>
    <row r="29651" spans="1:1">
      <c r="A29651" s="1" t="s">
        <v>29650</v>
      </c>
    </row>
    <row r="29652" spans="1:1">
      <c r="A29652" s="1" t="s">
        <v>29651</v>
      </c>
    </row>
    <row r="29653" spans="1:1">
      <c r="A29653" s="1" t="s">
        <v>29652</v>
      </c>
    </row>
    <row r="29654" spans="1:1">
      <c r="A29654" s="1" t="s">
        <v>29653</v>
      </c>
    </row>
    <row r="29655" spans="1:1">
      <c r="A29655" s="1" t="s">
        <v>29654</v>
      </c>
    </row>
    <row r="29656" spans="1:1">
      <c r="A29656" s="1" t="s">
        <v>29655</v>
      </c>
    </row>
    <row r="29657" spans="1:1">
      <c r="A29657" s="1" t="s">
        <v>29656</v>
      </c>
    </row>
    <row r="29658" spans="1:1">
      <c r="A29658" s="1" t="s">
        <v>29657</v>
      </c>
    </row>
    <row r="29659" spans="1:1">
      <c r="A29659" s="1" t="s">
        <v>29658</v>
      </c>
    </row>
    <row r="29660" spans="1:1">
      <c r="A29660" s="1" t="s">
        <v>29659</v>
      </c>
    </row>
    <row r="29661" spans="1:1">
      <c r="A29661" s="1" t="s">
        <v>29660</v>
      </c>
    </row>
    <row r="29662" spans="1:1">
      <c r="A29662" s="1" t="s">
        <v>29661</v>
      </c>
    </row>
    <row r="29663" spans="1:1">
      <c r="A29663" s="1" t="s">
        <v>29662</v>
      </c>
    </row>
    <row r="29664" spans="1:1">
      <c r="A29664" s="1" t="s">
        <v>29663</v>
      </c>
    </row>
    <row r="29665" spans="1:1">
      <c r="A29665" s="1" t="s">
        <v>29664</v>
      </c>
    </row>
    <row r="29666" spans="1:1">
      <c r="A29666" s="1" t="s">
        <v>29665</v>
      </c>
    </row>
    <row r="29667" spans="1:1">
      <c r="A29667" s="1" t="s">
        <v>29666</v>
      </c>
    </row>
    <row r="29668" spans="1:1">
      <c r="A29668" s="1" t="s">
        <v>29667</v>
      </c>
    </row>
    <row r="29669" spans="1:1">
      <c r="A29669" s="1" t="s">
        <v>29668</v>
      </c>
    </row>
    <row r="29670" spans="1:1">
      <c r="A29670" s="1" t="s">
        <v>29669</v>
      </c>
    </row>
    <row r="29671" spans="1:1">
      <c r="A29671" s="1" t="s">
        <v>29670</v>
      </c>
    </row>
    <row r="29672" spans="1:1">
      <c r="A29672" s="1" t="s">
        <v>29671</v>
      </c>
    </row>
    <row r="29673" spans="1:1">
      <c r="A29673" s="1" t="s">
        <v>29672</v>
      </c>
    </row>
    <row r="29674" spans="1:1">
      <c r="A29674" s="1" t="s">
        <v>29673</v>
      </c>
    </row>
    <row r="29675" spans="1:1">
      <c r="A29675" s="1" t="s">
        <v>29674</v>
      </c>
    </row>
    <row r="29676" spans="1:1">
      <c r="A29676" s="1" t="s">
        <v>29675</v>
      </c>
    </row>
    <row r="29677" spans="1:1">
      <c r="A29677" s="1" t="s">
        <v>29676</v>
      </c>
    </row>
    <row r="29678" spans="1:1">
      <c r="A29678" s="1" t="s">
        <v>29677</v>
      </c>
    </row>
    <row r="29679" spans="1:1">
      <c r="A29679" s="1" t="s">
        <v>29678</v>
      </c>
    </row>
    <row r="29680" spans="1:1">
      <c r="A29680" s="1" t="s">
        <v>29679</v>
      </c>
    </row>
    <row r="29681" spans="1:1">
      <c r="A29681" s="1" t="s">
        <v>29680</v>
      </c>
    </row>
    <row r="29682" spans="1:1">
      <c r="A29682" s="1" t="s">
        <v>29681</v>
      </c>
    </row>
    <row r="29683" spans="1:1">
      <c r="A29683" s="1" t="s">
        <v>29682</v>
      </c>
    </row>
    <row r="29684" spans="1:1">
      <c r="A29684" s="1" t="s">
        <v>29683</v>
      </c>
    </row>
    <row r="29685" spans="1:1">
      <c r="A29685" s="1" t="s">
        <v>29684</v>
      </c>
    </row>
    <row r="29686" spans="1:1">
      <c r="A29686" s="1" t="s">
        <v>29685</v>
      </c>
    </row>
    <row r="29687" spans="1:1">
      <c r="A29687" s="1" t="s">
        <v>29686</v>
      </c>
    </row>
    <row r="29688" spans="1:1">
      <c r="A29688" s="1" t="s">
        <v>29687</v>
      </c>
    </row>
    <row r="29689" spans="1:1">
      <c r="A29689" s="1" t="s">
        <v>29688</v>
      </c>
    </row>
    <row r="29690" spans="1:1">
      <c r="A29690" s="1" t="s">
        <v>29689</v>
      </c>
    </row>
    <row r="29691" spans="1:1">
      <c r="A29691" s="1" t="s">
        <v>29690</v>
      </c>
    </row>
    <row r="29692" spans="1:1">
      <c r="A29692" s="1" t="s">
        <v>29691</v>
      </c>
    </row>
    <row r="29693" spans="1:1">
      <c r="A29693" s="1" t="s">
        <v>29692</v>
      </c>
    </row>
    <row r="29694" spans="1:1">
      <c r="A29694" s="1" t="s">
        <v>29693</v>
      </c>
    </row>
    <row r="29695" spans="1:1">
      <c r="A29695" s="1" t="s">
        <v>29694</v>
      </c>
    </row>
    <row r="29696" spans="1:1">
      <c r="A29696" s="1" t="s">
        <v>29695</v>
      </c>
    </row>
    <row r="29697" spans="1:1">
      <c r="A29697" s="1" t="s">
        <v>29696</v>
      </c>
    </row>
    <row r="29698" spans="1:1">
      <c r="A29698" s="1" t="s">
        <v>29697</v>
      </c>
    </row>
    <row r="29699" spans="1:1">
      <c r="A29699" s="1" t="s">
        <v>29698</v>
      </c>
    </row>
    <row r="29700" spans="1:1">
      <c r="A29700" s="1" t="s">
        <v>29699</v>
      </c>
    </row>
    <row r="29701" spans="1:1">
      <c r="A29701" s="1" t="s">
        <v>29700</v>
      </c>
    </row>
    <row r="29702" spans="1:1">
      <c r="A29702" s="1" t="s">
        <v>29701</v>
      </c>
    </row>
    <row r="29703" spans="1:1">
      <c r="A29703" s="1" t="s">
        <v>29702</v>
      </c>
    </row>
    <row r="29704" spans="1:1">
      <c r="A29704" s="1" t="s">
        <v>29703</v>
      </c>
    </row>
    <row r="29705" spans="1:1">
      <c r="A29705" s="1" t="s">
        <v>29704</v>
      </c>
    </row>
    <row r="29706" spans="1:1">
      <c r="A29706" s="1" t="s">
        <v>29705</v>
      </c>
    </row>
    <row r="29707" spans="1:1">
      <c r="A29707" s="1" t="s">
        <v>29706</v>
      </c>
    </row>
    <row r="29708" spans="1:1">
      <c r="A29708" s="1" t="s">
        <v>29707</v>
      </c>
    </row>
    <row r="29709" spans="1:1">
      <c r="A29709" s="1" t="s">
        <v>29708</v>
      </c>
    </row>
    <row r="29710" spans="1:1">
      <c r="A29710" s="1" t="s">
        <v>29709</v>
      </c>
    </row>
    <row r="29711" spans="1:1">
      <c r="A29711" s="1" t="s">
        <v>29710</v>
      </c>
    </row>
    <row r="29712" spans="1:1">
      <c r="A29712" s="1" t="s">
        <v>29711</v>
      </c>
    </row>
    <row r="29713" spans="1:1">
      <c r="A29713" s="1" t="s">
        <v>29712</v>
      </c>
    </row>
    <row r="29714" spans="1:1">
      <c r="A29714" s="1" t="s">
        <v>29713</v>
      </c>
    </row>
    <row r="29715" spans="1:1">
      <c r="A29715" s="1" t="s">
        <v>29714</v>
      </c>
    </row>
    <row r="29716" spans="1:1">
      <c r="A29716" s="1" t="s">
        <v>29715</v>
      </c>
    </row>
    <row r="29717" spans="1:1">
      <c r="A29717" s="1" t="s">
        <v>29716</v>
      </c>
    </row>
    <row r="29718" spans="1:1">
      <c r="A29718" s="1" t="s">
        <v>29717</v>
      </c>
    </row>
    <row r="29719" spans="1:1">
      <c r="A29719" s="1" t="s">
        <v>29718</v>
      </c>
    </row>
    <row r="29720" spans="1:1">
      <c r="A29720" s="1" t="s">
        <v>29719</v>
      </c>
    </row>
    <row r="29721" spans="1:1">
      <c r="A29721" s="1" t="s">
        <v>29720</v>
      </c>
    </row>
    <row r="29722" spans="1:1">
      <c r="A29722" s="1" t="s">
        <v>29721</v>
      </c>
    </row>
    <row r="29723" spans="1:1">
      <c r="A29723" s="1" t="s">
        <v>29722</v>
      </c>
    </row>
    <row r="29724" spans="1:1">
      <c r="A29724" s="1" t="s">
        <v>29723</v>
      </c>
    </row>
    <row r="29725" spans="1:1">
      <c r="A29725" s="1" t="s">
        <v>29724</v>
      </c>
    </row>
    <row r="29726" spans="1:1">
      <c r="A29726" s="1" t="s">
        <v>29725</v>
      </c>
    </row>
    <row r="29727" spans="1:1">
      <c r="A29727" s="1" t="s">
        <v>29726</v>
      </c>
    </row>
    <row r="29728" spans="1:1">
      <c r="A29728" s="1" t="s">
        <v>29727</v>
      </c>
    </row>
    <row r="29729" spans="1:1">
      <c r="A29729" s="1" t="s">
        <v>29728</v>
      </c>
    </row>
    <row r="29730" spans="1:1">
      <c r="A29730" s="1" t="s">
        <v>29729</v>
      </c>
    </row>
    <row r="29731" spans="1:1">
      <c r="A29731" s="1" t="s">
        <v>29730</v>
      </c>
    </row>
    <row r="29732" spans="1:1">
      <c r="A29732" s="1" t="s">
        <v>29731</v>
      </c>
    </row>
    <row r="29733" spans="1:1">
      <c r="A29733" s="1" t="s">
        <v>29732</v>
      </c>
    </row>
    <row r="29734" spans="1:1">
      <c r="A29734" s="1" t="s">
        <v>29733</v>
      </c>
    </row>
    <row r="29735" spans="1:1">
      <c r="A29735" s="1" t="s">
        <v>29734</v>
      </c>
    </row>
    <row r="29736" spans="1:1">
      <c r="A29736" s="1" t="s">
        <v>29735</v>
      </c>
    </row>
    <row r="29737" spans="1:1">
      <c r="A29737" s="1" t="s">
        <v>29736</v>
      </c>
    </row>
    <row r="29738" spans="1:1">
      <c r="A29738" s="1" t="s">
        <v>29737</v>
      </c>
    </row>
    <row r="29739" spans="1:1">
      <c r="A29739" s="1" t="s">
        <v>29738</v>
      </c>
    </row>
    <row r="29740" spans="1:1">
      <c r="A29740" s="1" t="s">
        <v>29739</v>
      </c>
    </row>
    <row r="29741" spans="1:1">
      <c r="A29741" s="1" t="s">
        <v>29740</v>
      </c>
    </row>
    <row r="29742" spans="1:1">
      <c r="A29742" s="1" t="s">
        <v>29741</v>
      </c>
    </row>
    <row r="29743" spans="1:1">
      <c r="A29743" s="1" t="s">
        <v>29742</v>
      </c>
    </row>
    <row r="29744" spans="1:1">
      <c r="A29744" s="1" t="s">
        <v>29743</v>
      </c>
    </row>
    <row r="29745" spans="1:1">
      <c r="A29745" s="1" t="s">
        <v>29744</v>
      </c>
    </row>
    <row r="29746" spans="1:1">
      <c r="A29746" s="1" t="s">
        <v>29745</v>
      </c>
    </row>
    <row r="29747" spans="1:1">
      <c r="A29747" s="1" t="s">
        <v>29746</v>
      </c>
    </row>
    <row r="29748" spans="1:1">
      <c r="A29748" s="1" t="s">
        <v>29747</v>
      </c>
    </row>
    <row r="29749" spans="1:1">
      <c r="A29749" s="1" t="s">
        <v>29748</v>
      </c>
    </row>
    <row r="29750" spans="1:1">
      <c r="A29750" s="1" t="s">
        <v>29749</v>
      </c>
    </row>
    <row r="29751" spans="1:1">
      <c r="A29751" s="1" t="s">
        <v>29750</v>
      </c>
    </row>
    <row r="29752" spans="1:1">
      <c r="A29752" s="1" t="s">
        <v>29751</v>
      </c>
    </row>
    <row r="29753" spans="1:1">
      <c r="A29753" s="1" t="s">
        <v>29752</v>
      </c>
    </row>
    <row r="29754" spans="1:1">
      <c r="A29754" s="1" t="s">
        <v>29753</v>
      </c>
    </row>
    <row r="29755" spans="1:1">
      <c r="A29755" s="1" t="s">
        <v>29754</v>
      </c>
    </row>
    <row r="29756" spans="1:1">
      <c r="A29756" s="1" t="s">
        <v>29755</v>
      </c>
    </row>
    <row r="29757" spans="1:1">
      <c r="A29757" s="1" t="s">
        <v>29756</v>
      </c>
    </row>
    <row r="29758" spans="1:1">
      <c r="A29758" s="1" t="s">
        <v>29757</v>
      </c>
    </row>
    <row r="29759" spans="1:1">
      <c r="A29759" s="1" t="s">
        <v>29758</v>
      </c>
    </row>
    <row r="29760" spans="1:1">
      <c r="A29760" s="1" t="s">
        <v>29759</v>
      </c>
    </row>
    <row r="29761" spans="1:1">
      <c r="A29761" s="1" t="s">
        <v>29760</v>
      </c>
    </row>
    <row r="29762" spans="1:1">
      <c r="A29762" s="1" t="s">
        <v>29761</v>
      </c>
    </row>
    <row r="29763" spans="1:1">
      <c r="A29763" s="1" t="s">
        <v>29762</v>
      </c>
    </row>
    <row r="29764" spans="1:1">
      <c r="A29764" s="1" t="s">
        <v>29763</v>
      </c>
    </row>
    <row r="29765" spans="1:1">
      <c r="A29765" s="1" t="s">
        <v>29764</v>
      </c>
    </row>
    <row r="29766" spans="1:1">
      <c r="A29766" s="1" t="s">
        <v>29765</v>
      </c>
    </row>
    <row r="29767" spans="1:1">
      <c r="A29767" s="1" t="s">
        <v>29766</v>
      </c>
    </row>
    <row r="29768" spans="1:1">
      <c r="A29768" s="1" t="s">
        <v>29767</v>
      </c>
    </row>
    <row r="29769" spans="1:1">
      <c r="A29769" s="1" t="s">
        <v>29768</v>
      </c>
    </row>
    <row r="29770" spans="1:1">
      <c r="A29770" s="1" t="s">
        <v>29769</v>
      </c>
    </row>
    <row r="29771" spans="1:1">
      <c r="A29771" s="1" t="s">
        <v>29770</v>
      </c>
    </row>
    <row r="29772" spans="1:1">
      <c r="A29772" s="1" t="s">
        <v>29771</v>
      </c>
    </row>
    <row r="29773" spans="1:1">
      <c r="A29773" s="1" t="s">
        <v>29772</v>
      </c>
    </row>
    <row r="29774" spans="1:1">
      <c r="A29774" s="1" t="s">
        <v>29773</v>
      </c>
    </row>
    <row r="29775" spans="1:1">
      <c r="A29775" s="1" t="s">
        <v>29774</v>
      </c>
    </row>
    <row r="29776" spans="1:1">
      <c r="A29776" s="1" t="s">
        <v>29775</v>
      </c>
    </row>
    <row r="29777" spans="1:1">
      <c r="A29777" s="1" t="s">
        <v>29776</v>
      </c>
    </row>
    <row r="29778" spans="1:1">
      <c r="A29778" s="1" t="s">
        <v>29777</v>
      </c>
    </row>
    <row r="29779" spans="1:1">
      <c r="A29779" s="1" t="s">
        <v>29778</v>
      </c>
    </row>
    <row r="29780" spans="1:1">
      <c r="A29780" s="1" t="s">
        <v>29779</v>
      </c>
    </row>
    <row r="29781" spans="1:1">
      <c r="A29781" s="1" t="s">
        <v>29780</v>
      </c>
    </row>
    <row r="29782" spans="1:1">
      <c r="A29782" s="1" t="s">
        <v>29781</v>
      </c>
    </row>
    <row r="29783" spans="1:1">
      <c r="A29783" s="1" t="s">
        <v>29782</v>
      </c>
    </row>
    <row r="29784" spans="1:1">
      <c r="A29784" s="1" t="s">
        <v>29783</v>
      </c>
    </row>
    <row r="29785" spans="1:1">
      <c r="A29785" s="1" t="s">
        <v>29784</v>
      </c>
    </row>
    <row r="29786" spans="1:1">
      <c r="A29786" s="1" t="s">
        <v>29785</v>
      </c>
    </row>
    <row r="29787" spans="1:1">
      <c r="A29787" s="1" t="s">
        <v>29786</v>
      </c>
    </row>
    <row r="29788" spans="1:1">
      <c r="A29788" s="1" t="s">
        <v>29787</v>
      </c>
    </row>
    <row r="29789" spans="1:1">
      <c r="A29789" s="1" t="s">
        <v>29788</v>
      </c>
    </row>
    <row r="29790" spans="1:1">
      <c r="A29790" s="1" t="s">
        <v>29789</v>
      </c>
    </row>
    <row r="29791" spans="1:1">
      <c r="A29791" s="1" t="s">
        <v>29790</v>
      </c>
    </row>
    <row r="29792" spans="1:1">
      <c r="A29792" s="1" t="s">
        <v>29791</v>
      </c>
    </row>
    <row r="29793" spans="1:1">
      <c r="A29793" s="1" t="s">
        <v>29792</v>
      </c>
    </row>
    <row r="29794" spans="1:1">
      <c r="A29794" s="1" t="s">
        <v>29793</v>
      </c>
    </row>
    <row r="29795" spans="1:1">
      <c r="A29795" s="1" t="s">
        <v>29794</v>
      </c>
    </row>
    <row r="29796" spans="1:1">
      <c r="A29796" s="1" t="s">
        <v>29795</v>
      </c>
    </row>
    <row r="29797" spans="1:1">
      <c r="A29797" s="1" t="s">
        <v>29796</v>
      </c>
    </row>
    <row r="29798" spans="1:1">
      <c r="A29798" s="1" t="s">
        <v>29797</v>
      </c>
    </row>
    <row r="29799" spans="1:1">
      <c r="A29799" s="1" t="s">
        <v>29798</v>
      </c>
    </row>
    <row r="29800" spans="1:1">
      <c r="A29800" s="1" t="s">
        <v>29799</v>
      </c>
    </row>
    <row r="29801" spans="1:1">
      <c r="A29801" s="1" t="s">
        <v>29800</v>
      </c>
    </row>
    <row r="29802" spans="1:1">
      <c r="A29802" s="1" t="s">
        <v>29801</v>
      </c>
    </row>
    <row r="29803" spans="1:1">
      <c r="A29803" s="1" t="s">
        <v>29802</v>
      </c>
    </row>
    <row r="29804" spans="1:1">
      <c r="A29804" s="1" t="s">
        <v>29803</v>
      </c>
    </row>
    <row r="29805" spans="1:1">
      <c r="A29805" s="1" t="s">
        <v>29804</v>
      </c>
    </row>
    <row r="29806" spans="1:1">
      <c r="A29806" s="1" t="s">
        <v>29805</v>
      </c>
    </row>
    <row r="29807" spans="1:1">
      <c r="A29807" s="1" t="s">
        <v>29806</v>
      </c>
    </row>
    <row r="29808" spans="1:1">
      <c r="A29808" s="1" t="s">
        <v>29807</v>
      </c>
    </row>
    <row r="29809" spans="1:1">
      <c r="A29809" s="1" t="s">
        <v>29808</v>
      </c>
    </row>
    <row r="29810" spans="1:1">
      <c r="A29810" s="1" t="s">
        <v>29809</v>
      </c>
    </row>
    <row r="29811" spans="1:1">
      <c r="A29811" s="1" t="s">
        <v>29810</v>
      </c>
    </row>
    <row r="29812" spans="1:1">
      <c r="A29812" s="1" t="s">
        <v>29811</v>
      </c>
    </row>
    <row r="29813" spans="1:1">
      <c r="A29813" s="1" t="s">
        <v>29812</v>
      </c>
    </row>
    <row r="29814" spans="1:1">
      <c r="A29814" s="1" t="s">
        <v>29813</v>
      </c>
    </row>
    <row r="29815" spans="1:1">
      <c r="A29815" s="1" t="s">
        <v>29814</v>
      </c>
    </row>
    <row r="29816" spans="1:1">
      <c r="A29816" s="1" t="s">
        <v>29815</v>
      </c>
    </row>
    <row r="29817" spans="1:1">
      <c r="A29817" s="1" t="s">
        <v>29816</v>
      </c>
    </row>
    <row r="29818" spans="1:1">
      <c r="A29818" s="1" t="s">
        <v>29817</v>
      </c>
    </row>
    <row r="29819" spans="1:1">
      <c r="A29819" s="1" t="s">
        <v>29818</v>
      </c>
    </row>
    <row r="29820" spans="1:1">
      <c r="A29820" s="1" t="s">
        <v>29819</v>
      </c>
    </row>
    <row r="29821" spans="1:1">
      <c r="A29821" s="1" t="s">
        <v>29820</v>
      </c>
    </row>
    <row r="29822" spans="1:1">
      <c r="A29822" s="1" t="s">
        <v>29821</v>
      </c>
    </row>
    <row r="29823" spans="1:1">
      <c r="A29823" s="1" t="s">
        <v>29822</v>
      </c>
    </row>
    <row r="29824" spans="1:1">
      <c r="A29824" s="1" t="s">
        <v>29823</v>
      </c>
    </row>
    <row r="29825" spans="1:1">
      <c r="A29825" s="1" t="s">
        <v>29824</v>
      </c>
    </row>
    <row r="29826" spans="1:1">
      <c r="A29826" s="1" t="s">
        <v>29825</v>
      </c>
    </row>
    <row r="29827" spans="1:1">
      <c r="A29827" s="1" t="s">
        <v>29826</v>
      </c>
    </row>
    <row r="29828" spans="1:1">
      <c r="A29828" s="1" t="s">
        <v>29827</v>
      </c>
    </row>
    <row r="29829" spans="1:1">
      <c r="A29829" s="1" t="s">
        <v>29828</v>
      </c>
    </row>
    <row r="29830" spans="1:1">
      <c r="A29830" s="1" t="s">
        <v>29829</v>
      </c>
    </row>
    <row r="29831" spans="1:1">
      <c r="A29831" s="1" t="s">
        <v>29830</v>
      </c>
    </row>
    <row r="29832" spans="1:1">
      <c r="A29832" s="1" t="s">
        <v>29831</v>
      </c>
    </row>
    <row r="29833" spans="1:1">
      <c r="A29833" s="1" t="s">
        <v>29832</v>
      </c>
    </row>
    <row r="29834" spans="1:1">
      <c r="A29834" s="1" t="s">
        <v>29833</v>
      </c>
    </row>
    <row r="29835" spans="1:1">
      <c r="A29835" s="1" t="s">
        <v>29834</v>
      </c>
    </row>
    <row r="29836" spans="1:1">
      <c r="A29836" s="1" t="s">
        <v>29835</v>
      </c>
    </row>
    <row r="29837" spans="1:1">
      <c r="A29837" s="1" t="s">
        <v>29836</v>
      </c>
    </row>
    <row r="29838" spans="1:1">
      <c r="A29838" s="1" t="s">
        <v>29837</v>
      </c>
    </row>
    <row r="29839" spans="1:1">
      <c r="A29839" s="1" t="s">
        <v>29838</v>
      </c>
    </row>
    <row r="29840" spans="1:1">
      <c r="A29840" s="1" t="s">
        <v>29839</v>
      </c>
    </row>
    <row r="29841" spans="1:1">
      <c r="A29841" s="1" t="s">
        <v>29840</v>
      </c>
    </row>
    <row r="29842" spans="1:1">
      <c r="A29842" s="1" t="s">
        <v>29841</v>
      </c>
    </row>
    <row r="29843" spans="1:1">
      <c r="A29843" s="1" t="s">
        <v>29842</v>
      </c>
    </row>
    <row r="29844" spans="1:1">
      <c r="A29844" s="1" t="s">
        <v>29843</v>
      </c>
    </row>
    <row r="29845" spans="1:1">
      <c r="A29845" s="1" t="s">
        <v>29844</v>
      </c>
    </row>
    <row r="29846" spans="1:1">
      <c r="A29846" s="1" t="s">
        <v>29845</v>
      </c>
    </row>
    <row r="29847" spans="1:1">
      <c r="A29847" s="1" t="s">
        <v>29846</v>
      </c>
    </row>
    <row r="29848" spans="1:1">
      <c r="A29848" s="1" t="s">
        <v>29847</v>
      </c>
    </row>
    <row r="29849" spans="1:1">
      <c r="A29849" s="1" t="s">
        <v>29848</v>
      </c>
    </row>
    <row r="29850" spans="1:1">
      <c r="A29850" s="1" t="s">
        <v>29849</v>
      </c>
    </row>
    <row r="29851" spans="1:1">
      <c r="A29851" s="1" t="s">
        <v>29850</v>
      </c>
    </row>
    <row r="29852" spans="1:1">
      <c r="A29852" s="1" t="s">
        <v>29851</v>
      </c>
    </row>
    <row r="29853" spans="1:1">
      <c r="A29853" s="1" t="s">
        <v>29852</v>
      </c>
    </row>
    <row r="29854" spans="1:1">
      <c r="A29854" s="1" t="s">
        <v>29853</v>
      </c>
    </row>
    <row r="29855" spans="1:1">
      <c r="A29855" s="1" t="s">
        <v>29854</v>
      </c>
    </row>
    <row r="29856" spans="1:1">
      <c r="A29856" s="1" t="s">
        <v>29855</v>
      </c>
    </row>
    <row r="29857" spans="1:1">
      <c r="A29857" s="1" t="s">
        <v>29856</v>
      </c>
    </row>
    <row r="29858" spans="1:1">
      <c r="A29858" s="1" t="s">
        <v>29857</v>
      </c>
    </row>
    <row r="29859" spans="1:1">
      <c r="A29859" s="1" t="s">
        <v>29858</v>
      </c>
    </row>
    <row r="29860" spans="1:1">
      <c r="A29860" s="1" t="s">
        <v>29859</v>
      </c>
    </row>
    <row r="29861" spans="1:1">
      <c r="A29861" s="1" t="s">
        <v>29860</v>
      </c>
    </row>
    <row r="29862" spans="1:1">
      <c r="A29862" s="1" t="s">
        <v>29861</v>
      </c>
    </row>
    <row r="29863" spans="1:1">
      <c r="A29863" s="1" t="s">
        <v>29862</v>
      </c>
    </row>
    <row r="29864" spans="1:1">
      <c r="A29864" s="1" t="s">
        <v>29863</v>
      </c>
    </row>
    <row r="29865" spans="1:1">
      <c r="A29865" s="1" t="s">
        <v>29864</v>
      </c>
    </row>
    <row r="29866" spans="1:1">
      <c r="A29866" s="1" t="s">
        <v>29865</v>
      </c>
    </row>
    <row r="29867" spans="1:1">
      <c r="A29867" s="1" t="s">
        <v>29866</v>
      </c>
    </row>
    <row r="29868" spans="1:1">
      <c r="A29868" s="1" t="s">
        <v>29867</v>
      </c>
    </row>
    <row r="29869" spans="1:1">
      <c r="A29869" s="1" t="s">
        <v>29868</v>
      </c>
    </row>
    <row r="29870" spans="1:1">
      <c r="A29870" s="1" t="s">
        <v>29869</v>
      </c>
    </row>
    <row r="29871" spans="1:1">
      <c r="A29871" s="1" t="s">
        <v>29870</v>
      </c>
    </row>
    <row r="29872" spans="1:1">
      <c r="A29872" s="1" t="s">
        <v>29871</v>
      </c>
    </row>
    <row r="29873" spans="1:1">
      <c r="A29873" s="1" t="s">
        <v>29872</v>
      </c>
    </row>
    <row r="29874" spans="1:1">
      <c r="A29874" s="1" t="s">
        <v>29873</v>
      </c>
    </row>
    <row r="29875" spans="1:1">
      <c r="A29875" s="1" t="s">
        <v>29874</v>
      </c>
    </row>
    <row r="29876" spans="1:1">
      <c r="A29876" s="1" t="s">
        <v>29875</v>
      </c>
    </row>
    <row r="29877" spans="1:1">
      <c r="A29877" s="1" t="s">
        <v>29876</v>
      </c>
    </row>
    <row r="29878" spans="1:1">
      <c r="A29878" s="1" t="s">
        <v>29877</v>
      </c>
    </row>
    <row r="29879" spans="1:1">
      <c r="A29879" s="1" t="s">
        <v>29878</v>
      </c>
    </row>
    <row r="29880" spans="1:1">
      <c r="A29880" s="1" t="s">
        <v>29879</v>
      </c>
    </row>
    <row r="29881" spans="1:1">
      <c r="A29881" s="1" t="s">
        <v>29880</v>
      </c>
    </row>
    <row r="29882" spans="1:1">
      <c r="A29882" s="1" t="s">
        <v>29881</v>
      </c>
    </row>
    <row r="29883" spans="1:1">
      <c r="A29883" s="1" t="s">
        <v>29882</v>
      </c>
    </row>
    <row r="29884" spans="1:1">
      <c r="A29884" s="1" t="s">
        <v>29883</v>
      </c>
    </row>
    <row r="29885" spans="1:1">
      <c r="A29885" s="1" t="s">
        <v>29884</v>
      </c>
    </row>
    <row r="29886" spans="1:1">
      <c r="A29886" s="1" t="s">
        <v>29885</v>
      </c>
    </row>
    <row r="29887" spans="1:1">
      <c r="A29887" s="1" t="s">
        <v>29886</v>
      </c>
    </row>
    <row r="29888" spans="1:1">
      <c r="A29888" s="1" t="s">
        <v>29887</v>
      </c>
    </row>
    <row r="29889" spans="1:1">
      <c r="A29889" s="1" t="s">
        <v>29888</v>
      </c>
    </row>
    <row r="29890" spans="1:1">
      <c r="A29890" s="1" t="s">
        <v>29889</v>
      </c>
    </row>
    <row r="29891" spans="1:1">
      <c r="A29891" s="1" t="s">
        <v>29890</v>
      </c>
    </row>
    <row r="29892" spans="1:1">
      <c r="A29892" s="1" t="s">
        <v>29891</v>
      </c>
    </row>
    <row r="29893" spans="1:1">
      <c r="A29893" s="1" t="s">
        <v>29892</v>
      </c>
    </row>
    <row r="29894" spans="1:1">
      <c r="A29894" s="1" t="s">
        <v>29893</v>
      </c>
    </row>
    <row r="29895" spans="1:1">
      <c r="A29895" s="1" t="s">
        <v>29894</v>
      </c>
    </row>
    <row r="29896" spans="1:1">
      <c r="A29896" s="1" t="s">
        <v>29895</v>
      </c>
    </row>
    <row r="29897" spans="1:1">
      <c r="A29897" s="1" t="s">
        <v>29896</v>
      </c>
    </row>
    <row r="29898" spans="1:1">
      <c r="A29898" s="1" t="s">
        <v>29897</v>
      </c>
    </row>
    <row r="29899" spans="1:1">
      <c r="A29899" s="1" t="s">
        <v>29898</v>
      </c>
    </row>
    <row r="29900" spans="1:1">
      <c r="A29900" s="1" t="s">
        <v>29899</v>
      </c>
    </row>
    <row r="29901" spans="1:1">
      <c r="A29901" s="1" t="s">
        <v>29900</v>
      </c>
    </row>
    <row r="29902" spans="1:1">
      <c r="A29902" s="1" t="s">
        <v>29901</v>
      </c>
    </row>
    <row r="29903" spans="1:1">
      <c r="A29903" s="1" t="s">
        <v>29902</v>
      </c>
    </row>
    <row r="29904" spans="1:1">
      <c r="A29904" s="1" t="s">
        <v>29903</v>
      </c>
    </row>
    <row r="29905" spans="1:1">
      <c r="A29905" s="1" t="s">
        <v>29904</v>
      </c>
    </row>
    <row r="29906" spans="1:1">
      <c r="A29906" s="1" t="s">
        <v>29905</v>
      </c>
    </row>
    <row r="29907" spans="1:1">
      <c r="A29907" s="1" t="s">
        <v>29906</v>
      </c>
    </row>
    <row r="29908" spans="1:1">
      <c r="A29908" s="1" t="s">
        <v>29907</v>
      </c>
    </row>
    <row r="29909" spans="1:1">
      <c r="A29909" s="1" t="s">
        <v>29908</v>
      </c>
    </row>
    <row r="29910" spans="1:1">
      <c r="A29910" s="1" t="s">
        <v>29909</v>
      </c>
    </row>
    <row r="29911" spans="1:1">
      <c r="A29911" s="1" t="s">
        <v>29910</v>
      </c>
    </row>
    <row r="29912" spans="1:1">
      <c r="A29912" s="1" t="s">
        <v>29911</v>
      </c>
    </row>
    <row r="29913" spans="1:1">
      <c r="A29913" s="1" t="s">
        <v>29912</v>
      </c>
    </row>
    <row r="29914" spans="1:1">
      <c r="A29914" s="1" t="s">
        <v>29913</v>
      </c>
    </row>
    <row r="29915" spans="1:1">
      <c r="A29915" s="1" t="s">
        <v>29914</v>
      </c>
    </row>
    <row r="29916" spans="1:1">
      <c r="A29916" s="1" t="s">
        <v>29915</v>
      </c>
    </row>
    <row r="29917" spans="1:1">
      <c r="A29917" s="1" t="s">
        <v>29916</v>
      </c>
    </row>
    <row r="29918" spans="1:1">
      <c r="A29918" s="1" t="s">
        <v>29917</v>
      </c>
    </row>
    <row r="29919" spans="1:1">
      <c r="A29919" s="1" t="s">
        <v>29918</v>
      </c>
    </row>
    <row r="29920" spans="1:1">
      <c r="A29920" s="1" t="s">
        <v>29919</v>
      </c>
    </row>
    <row r="29921" spans="1:1">
      <c r="A29921" s="1" t="s">
        <v>29920</v>
      </c>
    </row>
    <row r="29922" spans="1:1">
      <c r="A29922" s="1" t="s">
        <v>29921</v>
      </c>
    </row>
    <row r="29923" spans="1:1">
      <c r="A29923" s="1" t="s">
        <v>29922</v>
      </c>
    </row>
    <row r="29924" spans="1:1">
      <c r="A29924" s="1" t="s">
        <v>29923</v>
      </c>
    </row>
    <row r="29925" spans="1:1">
      <c r="A29925" s="1" t="s">
        <v>29924</v>
      </c>
    </row>
    <row r="29926" spans="1:1">
      <c r="A29926" s="1" t="s">
        <v>29925</v>
      </c>
    </row>
    <row r="29927" spans="1:1">
      <c r="A29927" s="1" t="s">
        <v>29926</v>
      </c>
    </row>
    <row r="29928" spans="1:1">
      <c r="A29928" s="1" t="s">
        <v>29927</v>
      </c>
    </row>
    <row r="29929" spans="1:1">
      <c r="A29929" s="1" t="s">
        <v>29928</v>
      </c>
    </row>
    <row r="29930" spans="1:1">
      <c r="A29930" s="1" t="s">
        <v>29929</v>
      </c>
    </row>
    <row r="29931" spans="1:1">
      <c r="A29931" s="1" t="s">
        <v>29930</v>
      </c>
    </row>
    <row r="29932" spans="1:1">
      <c r="A29932" s="1" t="s">
        <v>29931</v>
      </c>
    </row>
    <row r="29933" spans="1:1">
      <c r="A29933" s="1" t="s">
        <v>29932</v>
      </c>
    </row>
    <row r="29934" spans="1:1">
      <c r="A29934" s="1" t="s">
        <v>29933</v>
      </c>
    </row>
    <row r="29935" spans="1:1">
      <c r="A29935" s="1" t="s">
        <v>29934</v>
      </c>
    </row>
    <row r="29936" spans="1:1">
      <c r="A29936" s="1" t="s">
        <v>29935</v>
      </c>
    </row>
    <row r="29937" spans="1:1">
      <c r="A29937" s="1" t="s">
        <v>29936</v>
      </c>
    </row>
    <row r="29938" spans="1:1">
      <c r="A29938" s="1" t="s">
        <v>29937</v>
      </c>
    </row>
    <row r="29939" spans="1:1">
      <c r="A29939" s="1" t="s">
        <v>29938</v>
      </c>
    </row>
    <row r="29940" spans="1:1">
      <c r="A29940" s="1" t="s">
        <v>29939</v>
      </c>
    </row>
    <row r="29941" spans="1:1">
      <c r="A29941" s="1" t="s">
        <v>29940</v>
      </c>
    </row>
    <row r="29942" spans="1:1">
      <c r="A29942" s="1" t="s">
        <v>29941</v>
      </c>
    </row>
    <row r="29943" spans="1:1">
      <c r="A29943" s="1" t="s">
        <v>29942</v>
      </c>
    </row>
    <row r="29944" spans="1:1">
      <c r="A29944" s="1" t="s">
        <v>29943</v>
      </c>
    </row>
    <row r="29945" spans="1:1">
      <c r="A29945" s="1" t="s">
        <v>29944</v>
      </c>
    </row>
    <row r="29946" spans="1:1">
      <c r="A29946" s="1" t="s">
        <v>29945</v>
      </c>
    </row>
    <row r="29947" spans="1:1">
      <c r="A29947" s="1" t="s">
        <v>29946</v>
      </c>
    </row>
    <row r="29948" spans="1:1">
      <c r="A29948" s="1" t="s">
        <v>29947</v>
      </c>
    </row>
    <row r="29949" spans="1:1">
      <c r="A29949" s="1" t="s">
        <v>29948</v>
      </c>
    </row>
    <row r="29950" spans="1:1">
      <c r="A29950" s="1" t="s">
        <v>29949</v>
      </c>
    </row>
    <row r="29951" spans="1:1">
      <c r="A29951" s="1" t="s">
        <v>29950</v>
      </c>
    </row>
    <row r="29952" spans="1:1">
      <c r="A29952" s="1" t="s">
        <v>29951</v>
      </c>
    </row>
    <row r="29953" spans="1:1">
      <c r="A29953" s="1" t="s">
        <v>29952</v>
      </c>
    </row>
    <row r="29954" spans="1:1">
      <c r="A29954" s="1" t="s">
        <v>29953</v>
      </c>
    </row>
    <row r="29955" spans="1:1">
      <c r="A29955" s="1" t="s">
        <v>29954</v>
      </c>
    </row>
    <row r="29956" spans="1:1">
      <c r="A29956" s="1" t="s">
        <v>29955</v>
      </c>
    </row>
    <row r="29957" spans="1:1">
      <c r="A29957" s="1" t="s">
        <v>29956</v>
      </c>
    </row>
    <row r="29958" spans="1:1">
      <c r="A29958" s="1" t="s">
        <v>29957</v>
      </c>
    </row>
    <row r="29959" spans="1:1">
      <c r="A29959" s="1" t="s">
        <v>29958</v>
      </c>
    </row>
    <row r="29960" spans="1:1">
      <c r="A29960" s="1" t="s">
        <v>29959</v>
      </c>
    </row>
    <row r="29961" spans="1:1">
      <c r="A29961" s="1" t="s">
        <v>29960</v>
      </c>
    </row>
    <row r="29962" spans="1:1">
      <c r="A29962" s="1" t="s">
        <v>29961</v>
      </c>
    </row>
    <row r="29963" spans="1:1">
      <c r="A29963" s="1" t="s">
        <v>29962</v>
      </c>
    </row>
    <row r="29964" spans="1:1">
      <c r="A29964" s="1" t="s">
        <v>29963</v>
      </c>
    </row>
    <row r="29965" spans="1:1">
      <c r="A29965" s="1" t="s">
        <v>29964</v>
      </c>
    </row>
    <row r="29966" spans="1:1">
      <c r="A29966" s="1" t="s">
        <v>29965</v>
      </c>
    </row>
    <row r="29967" spans="1:1">
      <c r="A29967" s="1" t="s">
        <v>29966</v>
      </c>
    </row>
    <row r="29968" spans="1:1">
      <c r="A29968" s="1" t="s">
        <v>29967</v>
      </c>
    </row>
    <row r="29969" spans="1:1">
      <c r="A29969" s="1" t="s">
        <v>29968</v>
      </c>
    </row>
    <row r="29970" spans="1:1">
      <c r="A29970" s="1" t="s">
        <v>29969</v>
      </c>
    </row>
    <row r="29971" spans="1:1">
      <c r="A29971" s="1" t="s">
        <v>29970</v>
      </c>
    </row>
    <row r="29972" spans="1:1">
      <c r="A29972" s="1" t="s">
        <v>29971</v>
      </c>
    </row>
    <row r="29973" spans="1:1">
      <c r="A29973" s="1" t="s">
        <v>29972</v>
      </c>
    </row>
    <row r="29974" spans="1:1">
      <c r="A29974" s="1" t="s">
        <v>29973</v>
      </c>
    </row>
    <row r="29975" spans="1:1">
      <c r="A29975" s="1" t="s">
        <v>29974</v>
      </c>
    </row>
    <row r="29976" spans="1:1">
      <c r="A29976" s="1" t="s">
        <v>29975</v>
      </c>
    </row>
    <row r="29977" spans="1:1">
      <c r="A29977" s="1" t="s">
        <v>29976</v>
      </c>
    </row>
    <row r="29978" spans="1:1">
      <c r="A29978" s="1" t="s">
        <v>29977</v>
      </c>
    </row>
    <row r="29979" spans="1:1">
      <c r="A29979" s="1" t="s">
        <v>29978</v>
      </c>
    </row>
    <row r="29980" spans="1:1">
      <c r="A29980" s="1" t="s">
        <v>29979</v>
      </c>
    </row>
    <row r="29981" spans="1:1">
      <c r="A29981" s="1" t="s">
        <v>29980</v>
      </c>
    </row>
    <row r="29982" spans="1:1">
      <c r="A29982" s="1" t="s">
        <v>29981</v>
      </c>
    </row>
    <row r="29983" spans="1:1">
      <c r="A29983" s="1" t="s">
        <v>29982</v>
      </c>
    </row>
    <row r="29984" spans="1:1">
      <c r="A29984" s="1" t="s">
        <v>29983</v>
      </c>
    </row>
    <row r="29985" spans="1:1">
      <c r="A29985" s="1" t="s">
        <v>29984</v>
      </c>
    </row>
    <row r="29986" spans="1:1">
      <c r="A29986" s="1" t="s">
        <v>29985</v>
      </c>
    </row>
    <row r="29987" spans="1:1">
      <c r="A29987" s="1" t="s">
        <v>29986</v>
      </c>
    </row>
    <row r="29988" spans="1:1">
      <c r="A29988" s="1" t="s">
        <v>29987</v>
      </c>
    </row>
    <row r="29989" spans="1:1">
      <c r="A29989" s="1" t="s">
        <v>29988</v>
      </c>
    </row>
    <row r="29990" spans="1:1">
      <c r="A29990" s="1" t="s">
        <v>29989</v>
      </c>
    </row>
    <row r="29991" spans="1:1">
      <c r="A29991" s="1" t="s">
        <v>29990</v>
      </c>
    </row>
    <row r="29992" spans="1:1">
      <c r="A29992" s="1" t="s">
        <v>29991</v>
      </c>
    </row>
    <row r="29993" spans="1:1">
      <c r="A29993" s="1" t="s">
        <v>29992</v>
      </c>
    </row>
    <row r="29994" spans="1:1">
      <c r="A29994" s="1" t="s">
        <v>29993</v>
      </c>
    </row>
    <row r="29995" spans="1:1">
      <c r="A29995" s="1" t="s">
        <v>29994</v>
      </c>
    </row>
    <row r="29996" spans="1:1">
      <c r="A29996" s="1" t="s">
        <v>29995</v>
      </c>
    </row>
    <row r="29997" spans="1:1">
      <c r="A29997" s="1" t="s">
        <v>29996</v>
      </c>
    </row>
    <row r="29998" spans="1:1">
      <c r="A29998" s="1" t="s">
        <v>29997</v>
      </c>
    </row>
    <row r="29999" spans="1:1">
      <c r="A29999" s="1" t="s">
        <v>29998</v>
      </c>
    </row>
    <row r="30000" spans="1:1">
      <c r="A30000" s="1" t="s">
        <v>29999</v>
      </c>
    </row>
    <row r="30001" spans="1:1">
      <c r="A30001" s="1" t="s">
        <v>30000</v>
      </c>
    </row>
    <row r="30002" spans="1:1">
      <c r="A30002" s="1" t="s">
        <v>30001</v>
      </c>
    </row>
    <row r="30003" spans="1:1">
      <c r="A30003" s="1" t="s">
        <v>30002</v>
      </c>
    </row>
    <row r="30004" spans="1:1">
      <c r="A30004" s="1" t="s">
        <v>30003</v>
      </c>
    </row>
    <row r="30005" spans="1:1">
      <c r="A30005" s="1" t="s">
        <v>30004</v>
      </c>
    </row>
    <row r="30006" spans="1:1">
      <c r="A30006" s="1" t="s">
        <v>30005</v>
      </c>
    </row>
    <row r="30007" spans="1:1">
      <c r="A30007" s="1" t="s">
        <v>30006</v>
      </c>
    </row>
    <row r="30008" spans="1:1">
      <c r="A30008" s="1" t="s">
        <v>30007</v>
      </c>
    </row>
    <row r="30009" spans="1:1">
      <c r="A30009" s="1" t="s">
        <v>30008</v>
      </c>
    </row>
    <row r="30010" spans="1:1">
      <c r="A30010" s="1" t="s">
        <v>30009</v>
      </c>
    </row>
    <row r="30011" spans="1:1">
      <c r="A30011" s="1" t="s">
        <v>30010</v>
      </c>
    </row>
    <row r="30012" spans="1:1">
      <c r="A30012" s="1" t="s">
        <v>30011</v>
      </c>
    </row>
    <row r="30013" spans="1:1">
      <c r="A30013" s="1" t="s">
        <v>30012</v>
      </c>
    </row>
    <row r="30014" spans="1:1">
      <c r="A30014" s="1" t="s">
        <v>30013</v>
      </c>
    </row>
    <row r="30015" spans="1:1">
      <c r="A30015" s="1" t="s">
        <v>30014</v>
      </c>
    </row>
    <row r="30016" spans="1:1">
      <c r="A30016" s="1" t="s">
        <v>30015</v>
      </c>
    </row>
    <row r="30017" spans="1:1">
      <c r="A30017" s="1" t="s">
        <v>30016</v>
      </c>
    </row>
    <row r="30018" spans="1:1">
      <c r="A30018" s="1" t="s">
        <v>30017</v>
      </c>
    </row>
    <row r="30019" spans="1:1">
      <c r="A30019" s="1" t="s">
        <v>30018</v>
      </c>
    </row>
    <row r="30020" spans="1:1">
      <c r="A30020" s="1" t="s">
        <v>30019</v>
      </c>
    </row>
    <row r="30021" spans="1:1">
      <c r="A30021" s="1" t="s">
        <v>30020</v>
      </c>
    </row>
    <row r="30022" spans="1:1">
      <c r="A30022" s="1" t="s">
        <v>30021</v>
      </c>
    </row>
    <row r="30023" spans="1:1">
      <c r="A30023" s="1" t="s">
        <v>30022</v>
      </c>
    </row>
    <row r="30024" spans="1:1">
      <c r="A30024" s="1" t="s">
        <v>30023</v>
      </c>
    </row>
    <row r="30025" spans="1:1">
      <c r="A30025" s="1" t="s">
        <v>30024</v>
      </c>
    </row>
    <row r="30026" spans="1:1">
      <c r="A30026" s="1" t="s">
        <v>30025</v>
      </c>
    </row>
    <row r="30027" spans="1:1">
      <c r="A30027" s="1" t="s">
        <v>30026</v>
      </c>
    </row>
    <row r="30028" spans="1:1">
      <c r="A30028" s="1" t="s">
        <v>30027</v>
      </c>
    </row>
    <row r="30029" spans="1:1">
      <c r="A30029" s="1" t="s">
        <v>30028</v>
      </c>
    </row>
    <row r="30030" spans="1:1">
      <c r="A30030" s="1" t="s">
        <v>30029</v>
      </c>
    </row>
    <row r="30031" spans="1:1">
      <c r="A30031" s="1" t="s">
        <v>30030</v>
      </c>
    </row>
    <row r="30032" spans="1:1">
      <c r="A30032" s="1" t="s">
        <v>30031</v>
      </c>
    </row>
    <row r="30033" spans="1:1">
      <c r="A30033" s="1" t="s">
        <v>30032</v>
      </c>
    </row>
    <row r="30034" spans="1:1">
      <c r="A30034" s="1" t="s">
        <v>30033</v>
      </c>
    </row>
    <row r="30035" spans="1:1">
      <c r="A30035" s="1" t="s">
        <v>30034</v>
      </c>
    </row>
    <row r="30036" spans="1:1">
      <c r="A30036" s="1" t="s">
        <v>30035</v>
      </c>
    </row>
    <row r="30037" spans="1:1">
      <c r="A30037" s="1" t="s">
        <v>30036</v>
      </c>
    </row>
    <row r="30038" spans="1:1">
      <c r="A30038" s="1" t="s">
        <v>30037</v>
      </c>
    </row>
    <row r="30039" spans="1:1">
      <c r="A30039" s="1" t="s">
        <v>30038</v>
      </c>
    </row>
    <row r="30040" spans="1:1">
      <c r="A30040" s="1" t="s">
        <v>30039</v>
      </c>
    </row>
    <row r="30041" spans="1:1">
      <c r="A30041" s="1" t="s">
        <v>30040</v>
      </c>
    </row>
    <row r="30042" spans="1:1">
      <c r="A30042" s="1" t="s">
        <v>30041</v>
      </c>
    </row>
    <row r="30043" spans="1:1">
      <c r="A30043" s="1" t="s">
        <v>30042</v>
      </c>
    </row>
    <row r="30044" spans="1:1">
      <c r="A30044" s="1" t="s">
        <v>30043</v>
      </c>
    </row>
    <row r="30045" spans="1:1">
      <c r="A30045" s="1" t="s">
        <v>30044</v>
      </c>
    </row>
    <row r="30046" spans="1:1">
      <c r="A30046" s="1" t="s">
        <v>30045</v>
      </c>
    </row>
    <row r="30047" spans="1:1">
      <c r="A30047" s="1" t="s">
        <v>30046</v>
      </c>
    </row>
    <row r="30048" spans="1:1">
      <c r="A30048" s="1" t="s">
        <v>30047</v>
      </c>
    </row>
    <row r="30049" spans="1:1">
      <c r="A30049" s="1" t="s">
        <v>30048</v>
      </c>
    </row>
    <row r="30050" spans="1:1">
      <c r="A30050" s="1" t="s">
        <v>30049</v>
      </c>
    </row>
    <row r="30051" spans="1:1">
      <c r="A30051" s="1" t="s">
        <v>30050</v>
      </c>
    </row>
    <row r="30052" spans="1:1">
      <c r="A30052" s="1" t="s">
        <v>30051</v>
      </c>
    </row>
    <row r="30053" spans="1:1">
      <c r="A30053" s="1" t="s">
        <v>30052</v>
      </c>
    </row>
    <row r="30054" spans="1:1">
      <c r="A30054" s="1" t="s">
        <v>30053</v>
      </c>
    </row>
    <row r="30055" spans="1:1">
      <c r="A30055" s="1" t="s">
        <v>30054</v>
      </c>
    </row>
    <row r="30056" spans="1:1">
      <c r="A30056" s="1" t="s">
        <v>30055</v>
      </c>
    </row>
    <row r="30057" spans="1:1">
      <c r="A30057" s="1" t="s">
        <v>30056</v>
      </c>
    </row>
    <row r="30058" spans="1:1">
      <c r="A30058" s="1" t="s">
        <v>30057</v>
      </c>
    </row>
    <row r="30059" spans="1:1">
      <c r="A30059" s="1" t="s">
        <v>30058</v>
      </c>
    </row>
    <row r="30060" spans="1:1">
      <c r="A30060" s="1" t="s">
        <v>30059</v>
      </c>
    </row>
    <row r="30061" spans="1:1">
      <c r="A30061" s="1" t="s">
        <v>30060</v>
      </c>
    </row>
    <row r="30062" spans="1:1">
      <c r="A30062" s="1" t="s">
        <v>30061</v>
      </c>
    </row>
    <row r="30063" spans="1:1">
      <c r="A30063" s="1" t="s">
        <v>30062</v>
      </c>
    </row>
    <row r="30064" spans="1:1">
      <c r="A30064" s="1" t="s">
        <v>30063</v>
      </c>
    </row>
    <row r="30065" spans="1:1">
      <c r="A30065" s="1" t="s">
        <v>30064</v>
      </c>
    </row>
    <row r="30066" spans="1:1">
      <c r="A30066" s="1" t="s">
        <v>30065</v>
      </c>
    </row>
    <row r="30067" spans="1:1">
      <c r="A30067" s="1" t="s">
        <v>30066</v>
      </c>
    </row>
    <row r="30068" spans="1:1">
      <c r="A30068" s="1" t="s">
        <v>30067</v>
      </c>
    </row>
    <row r="30069" spans="1:1">
      <c r="A30069" s="1" t="s">
        <v>30068</v>
      </c>
    </row>
    <row r="30070" spans="1:1">
      <c r="A30070" s="1" t="s">
        <v>30069</v>
      </c>
    </row>
    <row r="30071" spans="1:1">
      <c r="A30071" s="1" t="s">
        <v>30070</v>
      </c>
    </row>
    <row r="30072" spans="1:1">
      <c r="A30072" s="1" t="s">
        <v>30071</v>
      </c>
    </row>
    <row r="30073" spans="1:1">
      <c r="A30073" s="1" t="s">
        <v>30072</v>
      </c>
    </row>
    <row r="30074" spans="1:1">
      <c r="A30074" s="1" t="s">
        <v>30073</v>
      </c>
    </row>
    <row r="30075" spans="1:1">
      <c r="A30075" s="1" t="s">
        <v>30074</v>
      </c>
    </row>
    <row r="30076" spans="1:1">
      <c r="A30076" s="1" t="s">
        <v>30075</v>
      </c>
    </row>
    <row r="30077" spans="1:1">
      <c r="A30077" s="1" t="s">
        <v>30076</v>
      </c>
    </row>
    <row r="30078" spans="1:1">
      <c r="A30078" s="1" t="s">
        <v>30077</v>
      </c>
    </row>
    <row r="30079" spans="1:1">
      <c r="A30079" s="1" t="s">
        <v>30078</v>
      </c>
    </row>
    <row r="30080" spans="1:1">
      <c r="A30080" s="1" t="s">
        <v>30079</v>
      </c>
    </row>
    <row r="30081" spans="1:1">
      <c r="A30081" s="1" t="s">
        <v>30080</v>
      </c>
    </row>
    <row r="30082" spans="1:1">
      <c r="A30082" s="1" t="s">
        <v>30081</v>
      </c>
    </row>
    <row r="30083" spans="1:1">
      <c r="A30083" s="1" t="s">
        <v>30082</v>
      </c>
    </row>
    <row r="30084" spans="1:1">
      <c r="A30084" s="1" t="s">
        <v>30083</v>
      </c>
    </row>
    <row r="30085" spans="1:1">
      <c r="A30085" s="1" t="s">
        <v>30084</v>
      </c>
    </row>
    <row r="30086" spans="1:1">
      <c r="A30086" s="1" t="s">
        <v>30085</v>
      </c>
    </row>
    <row r="30087" spans="1:1">
      <c r="A30087" s="1" t="s">
        <v>30086</v>
      </c>
    </row>
    <row r="30088" spans="1:1">
      <c r="A30088" s="1" t="s">
        <v>30087</v>
      </c>
    </row>
    <row r="30089" spans="1:1">
      <c r="A30089" s="1" t="s">
        <v>30088</v>
      </c>
    </row>
    <row r="30090" spans="1:1">
      <c r="A30090" s="1" t="s">
        <v>30089</v>
      </c>
    </row>
    <row r="30091" spans="1:1">
      <c r="A30091" s="1" t="s">
        <v>30090</v>
      </c>
    </row>
    <row r="30092" spans="1:1">
      <c r="A30092" s="1" t="s">
        <v>30091</v>
      </c>
    </row>
    <row r="30093" spans="1:1">
      <c r="A30093" s="1" t="s">
        <v>30092</v>
      </c>
    </row>
    <row r="30094" spans="1:1">
      <c r="A30094" s="1" t="s">
        <v>30093</v>
      </c>
    </row>
    <row r="30095" spans="1:1">
      <c r="A30095" s="1" t="s">
        <v>30094</v>
      </c>
    </row>
    <row r="30096" spans="1:1">
      <c r="A30096" s="1" t="s">
        <v>30095</v>
      </c>
    </row>
    <row r="30097" spans="1:1">
      <c r="A30097" s="1" t="s">
        <v>30096</v>
      </c>
    </row>
    <row r="30098" spans="1:1">
      <c r="A30098" s="1" t="s">
        <v>30097</v>
      </c>
    </row>
    <row r="30099" spans="1:1">
      <c r="A30099" s="1" t="s">
        <v>30098</v>
      </c>
    </row>
    <row r="30100" spans="1:1">
      <c r="A30100" s="1" t="s">
        <v>30099</v>
      </c>
    </row>
    <row r="30101" spans="1:1">
      <c r="A30101" s="1" t="s">
        <v>30100</v>
      </c>
    </row>
    <row r="30102" spans="1:1">
      <c r="A30102" s="1" t="s">
        <v>30101</v>
      </c>
    </row>
    <row r="30103" spans="1:1">
      <c r="A30103" s="1" t="s">
        <v>30102</v>
      </c>
    </row>
    <row r="30104" spans="1:1">
      <c r="A30104" s="1" t="s">
        <v>30103</v>
      </c>
    </row>
    <row r="30105" spans="1:1">
      <c r="A30105" s="1" t="s">
        <v>30104</v>
      </c>
    </row>
    <row r="30106" spans="1:1">
      <c r="A30106" s="1" t="s">
        <v>30105</v>
      </c>
    </row>
    <row r="30107" spans="1:1">
      <c r="A30107" s="1" t="s">
        <v>30106</v>
      </c>
    </row>
    <row r="30108" spans="1:1">
      <c r="A30108" s="1" t="s">
        <v>30107</v>
      </c>
    </row>
    <row r="30109" spans="1:1">
      <c r="A30109" s="1" t="s">
        <v>30108</v>
      </c>
    </row>
    <row r="30110" spans="1:1">
      <c r="A30110" s="1" t="s">
        <v>30109</v>
      </c>
    </row>
    <row r="30111" spans="1:1">
      <c r="A30111" s="1" t="s">
        <v>30110</v>
      </c>
    </row>
    <row r="30112" spans="1:1">
      <c r="A30112" s="1" t="s">
        <v>30111</v>
      </c>
    </row>
    <row r="30113" spans="1:1">
      <c r="A30113" s="1" t="s">
        <v>30112</v>
      </c>
    </row>
    <row r="30114" spans="1:1">
      <c r="A30114" s="1" t="s">
        <v>30113</v>
      </c>
    </row>
    <row r="30115" spans="1:1">
      <c r="A30115" s="1" t="s">
        <v>30114</v>
      </c>
    </row>
    <row r="30116" spans="1:1">
      <c r="A30116" s="1" t="s">
        <v>30115</v>
      </c>
    </row>
    <row r="30117" spans="1:1">
      <c r="A30117" s="1" t="s">
        <v>30116</v>
      </c>
    </row>
    <row r="30118" spans="1:1">
      <c r="A30118" s="1" t="s">
        <v>30117</v>
      </c>
    </row>
    <row r="30119" spans="1:1">
      <c r="A30119" s="1" t="s">
        <v>30118</v>
      </c>
    </row>
    <row r="30120" spans="1:1">
      <c r="A30120" s="1" t="s">
        <v>30119</v>
      </c>
    </row>
    <row r="30121" spans="1:1">
      <c r="A30121" s="1" t="s">
        <v>30120</v>
      </c>
    </row>
    <row r="30122" spans="1:1">
      <c r="A30122" s="1" t="s">
        <v>30121</v>
      </c>
    </row>
    <row r="30123" spans="1:1">
      <c r="A30123" s="1" t="s">
        <v>30122</v>
      </c>
    </row>
    <row r="30124" spans="1:1">
      <c r="A30124" s="1" t="s">
        <v>30123</v>
      </c>
    </row>
    <row r="30125" spans="1:1">
      <c r="A30125" s="1" t="s">
        <v>30124</v>
      </c>
    </row>
    <row r="30126" spans="1:1">
      <c r="A30126" s="1" t="s">
        <v>30125</v>
      </c>
    </row>
    <row r="30127" spans="1:1">
      <c r="A30127" s="1" t="s">
        <v>30126</v>
      </c>
    </row>
    <row r="30128" spans="1:1">
      <c r="A30128" s="1" t="s">
        <v>30127</v>
      </c>
    </row>
    <row r="30129" spans="1:1">
      <c r="A30129" s="1" t="s">
        <v>30128</v>
      </c>
    </row>
    <row r="30130" spans="1:1">
      <c r="A30130" s="1" t="s">
        <v>30129</v>
      </c>
    </row>
    <row r="30131" spans="1:1">
      <c r="A30131" s="1" t="s">
        <v>30130</v>
      </c>
    </row>
    <row r="30132" spans="1:1">
      <c r="A30132" s="1" t="s">
        <v>30131</v>
      </c>
    </row>
    <row r="30133" spans="1:1">
      <c r="A30133" s="1" t="s">
        <v>30132</v>
      </c>
    </row>
    <row r="30134" spans="1:1">
      <c r="A30134" s="1" t="s">
        <v>30133</v>
      </c>
    </row>
    <row r="30135" spans="1:1">
      <c r="A30135" s="1" t="s">
        <v>30134</v>
      </c>
    </row>
    <row r="30136" spans="1:1">
      <c r="A30136" s="1" t="s">
        <v>30135</v>
      </c>
    </row>
    <row r="30137" spans="1:1">
      <c r="A30137" s="1" t="s">
        <v>30136</v>
      </c>
    </row>
    <row r="30138" spans="1:1">
      <c r="A30138" s="1" t="s">
        <v>30137</v>
      </c>
    </row>
    <row r="30139" spans="1:1">
      <c r="A30139" s="1" t="s">
        <v>30138</v>
      </c>
    </row>
    <row r="30140" spans="1:1">
      <c r="A30140" s="1" t="s">
        <v>30139</v>
      </c>
    </row>
    <row r="30141" spans="1:1">
      <c r="A30141" s="1" t="s">
        <v>30140</v>
      </c>
    </row>
    <row r="30142" spans="1:1">
      <c r="A30142" s="1" t="s">
        <v>30141</v>
      </c>
    </row>
    <row r="30143" spans="1:1">
      <c r="A30143" s="1" t="s">
        <v>30142</v>
      </c>
    </row>
    <row r="30144" spans="1:1">
      <c r="A30144" s="1" t="s">
        <v>30143</v>
      </c>
    </row>
    <row r="30145" spans="1:1">
      <c r="A30145" s="1" t="s">
        <v>30144</v>
      </c>
    </row>
    <row r="30146" spans="1:1">
      <c r="A30146" s="1" t="s">
        <v>30145</v>
      </c>
    </row>
    <row r="30147" spans="1:1">
      <c r="A30147" s="1" t="s">
        <v>30146</v>
      </c>
    </row>
    <row r="30148" spans="1:1">
      <c r="A30148" s="1" t="s">
        <v>30147</v>
      </c>
    </row>
    <row r="30149" spans="1:1">
      <c r="A30149" s="1" t="s">
        <v>30148</v>
      </c>
    </row>
    <row r="30150" spans="1:1">
      <c r="A30150" s="1" t="s">
        <v>30149</v>
      </c>
    </row>
    <row r="30151" spans="1:1">
      <c r="A30151" s="1" t="s">
        <v>30150</v>
      </c>
    </row>
    <row r="30152" spans="1:1">
      <c r="A30152" s="1" t="s">
        <v>30151</v>
      </c>
    </row>
    <row r="30153" spans="1:1">
      <c r="A30153" s="1" t="s">
        <v>30152</v>
      </c>
    </row>
    <row r="30154" spans="1:1">
      <c r="A30154" s="1" t="s">
        <v>30153</v>
      </c>
    </row>
    <row r="30155" spans="1:1">
      <c r="A30155" s="1" t="s">
        <v>30154</v>
      </c>
    </row>
    <row r="30156" spans="1:1">
      <c r="A30156" s="1" t="s">
        <v>30155</v>
      </c>
    </row>
    <row r="30157" spans="1:1">
      <c r="A30157" s="1" t="s">
        <v>30156</v>
      </c>
    </row>
    <row r="30158" spans="1:1">
      <c r="A30158" s="1" t="s">
        <v>30157</v>
      </c>
    </row>
    <row r="30159" spans="1:1">
      <c r="A30159" s="1" t="s">
        <v>30158</v>
      </c>
    </row>
    <row r="30160" spans="1:1">
      <c r="A30160" s="1" t="s">
        <v>30159</v>
      </c>
    </row>
    <row r="30161" spans="1:1">
      <c r="A30161" s="1" t="s">
        <v>30160</v>
      </c>
    </row>
    <row r="30162" spans="1:1">
      <c r="A30162" s="1" t="s">
        <v>30161</v>
      </c>
    </row>
    <row r="30163" spans="1:1">
      <c r="A30163" s="1" t="s">
        <v>30162</v>
      </c>
    </row>
    <row r="30164" spans="1:1">
      <c r="A30164" s="1" t="s">
        <v>30163</v>
      </c>
    </row>
    <row r="30165" spans="1:1">
      <c r="A30165" s="1" t="s">
        <v>30164</v>
      </c>
    </row>
    <row r="30166" spans="1:1">
      <c r="A30166" s="1" t="s">
        <v>30165</v>
      </c>
    </row>
    <row r="30167" spans="1:1">
      <c r="A30167" s="1" t="s">
        <v>30166</v>
      </c>
    </row>
    <row r="30168" spans="1:1">
      <c r="A30168" s="1" t="s">
        <v>30167</v>
      </c>
    </row>
    <row r="30169" spans="1:1">
      <c r="A30169" s="1" t="s">
        <v>30168</v>
      </c>
    </row>
    <row r="30170" spans="1:1">
      <c r="A30170" s="1" t="s">
        <v>30169</v>
      </c>
    </row>
    <row r="30171" spans="1:1">
      <c r="A30171" s="1" t="s">
        <v>30170</v>
      </c>
    </row>
    <row r="30172" spans="1:1">
      <c r="A30172" s="1" t="s">
        <v>30171</v>
      </c>
    </row>
    <row r="30173" spans="1:1">
      <c r="A30173" s="1" t="s">
        <v>30172</v>
      </c>
    </row>
    <row r="30174" spans="1:1">
      <c r="A30174" s="1" t="s">
        <v>30173</v>
      </c>
    </row>
    <row r="30175" spans="1:1">
      <c r="A30175" s="1" t="s">
        <v>30174</v>
      </c>
    </row>
    <row r="30176" spans="1:1">
      <c r="A30176" s="1" t="s">
        <v>30175</v>
      </c>
    </row>
    <row r="30177" spans="1:1">
      <c r="A30177" s="1" t="s">
        <v>30176</v>
      </c>
    </row>
    <row r="30178" spans="1:1">
      <c r="A30178" s="1" t="s">
        <v>30177</v>
      </c>
    </row>
    <row r="30179" spans="1:1">
      <c r="A30179" s="1" t="s">
        <v>30178</v>
      </c>
    </row>
    <row r="30180" spans="1:1">
      <c r="A30180" s="1" t="s">
        <v>30179</v>
      </c>
    </row>
    <row r="30181" spans="1:1">
      <c r="A30181" s="1" t="s">
        <v>30180</v>
      </c>
    </row>
    <row r="30182" spans="1:1">
      <c r="A30182" s="1" t="s">
        <v>30181</v>
      </c>
    </row>
    <row r="30183" spans="1:1">
      <c r="A30183" s="1" t="s">
        <v>30182</v>
      </c>
    </row>
    <row r="30184" spans="1:1">
      <c r="A30184" s="1" t="s">
        <v>30183</v>
      </c>
    </row>
    <row r="30185" spans="1:1">
      <c r="A30185" s="1" t="s">
        <v>30184</v>
      </c>
    </row>
    <row r="30186" spans="1:1">
      <c r="A30186" s="1" t="s">
        <v>30185</v>
      </c>
    </row>
    <row r="30187" spans="1:1">
      <c r="A30187" s="1" t="s">
        <v>30186</v>
      </c>
    </row>
    <row r="30188" spans="1:1">
      <c r="A30188" s="1" t="s">
        <v>30187</v>
      </c>
    </row>
    <row r="30189" spans="1:1">
      <c r="A30189" s="1" t="s">
        <v>30188</v>
      </c>
    </row>
    <row r="30190" spans="1:1">
      <c r="A30190" s="1" t="s">
        <v>30189</v>
      </c>
    </row>
    <row r="30191" spans="1:1">
      <c r="A30191" s="1" t="s">
        <v>30190</v>
      </c>
    </row>
    <row r="30192" spans="1:1">
      <c r="A30192" s="1" t="s">
        <v>30191</v>
      </c>
    </row>
    <row r="30193" spans="1:1">
      <c r="A30193" s="1" t="s">
        <v>30192</v>
      </c>
    </row>
    <row r="30194" spans="1:1">
      <c r="A30194" s="1" t="s">
        <v>30193</v>
      </c>
    </row>
    <row r="30195" spans="1:1">
      <c r="A30195" s="1" t="s">
        <v>30194</v>
      </c>
    </row>
    <row r="30196" spans="1:1">
      <c r="A30196" s="1" t="s">
        <v>30195</v>
      </c>
    </row>
    <row r="30197" spans="1:1">
      <c r="A30197" s="1" t="s">
        <v>30196</v>
      </c>
    </row>
    <row r="30198" spans="1:1">
      <c r="A30198" s="1" t="s">
        <v>30197</v>
      </c>
    </row>
    <row r="30199" spans="1:1">
      <c r="A30199" s="1" t="s">
        <v>30198</v>
      </c>
    </row>
    <row r="30200" spans="1:1">
      <c r="A30200" s="1" t="s">
        <v>30199</v>
      </c>
    </row>
    <row r="30201" spans="1:1">
      <c r="A30201" s="1" t="s">
        <v>30200</v>
      </c>
    </row>
    <row r="30202" spans="1:1">
      <c r="A30202" s="1" t="s">
        <v>30201</v>
      </c>
    </row>
    <row r="30203" spans="1:1">
      <c r="A30203" s="1" t="s">
        <v>30202</v>
      </c>
    </row>
    <row r="30204" spans="1:1">
      <c r="A30204" s="1" t="s">
        <v>30203</v>
      </c>
    </row>
    <row r="30205" spans="1:1">
      <c r="A30205" s="1" t="s">
        <v>30204</v>
      </c>
    </row>
    <row r="30206" spans="1:1">
      <c r="A30206" s="1" t="s">
        <v>30205</v>
      </c>
    </row>
    <row r="30207" spans="1:1">
      <c r="A30207" s="1" t="s">
        <v>30206</v>
      </c>
    </row>
    <row r="30208" spans="1:1">
      <c r="A30208" s="1" t="s">
        <v>30207</v>
      </c>
    </row>
    <row r="30209" spans="1:1">
      <c r="A30209" s="1" t="s">
        <v>30208</v>
      </c>
    </row>
    <row r="30210" spans="1:1">
      <c r="A30210" s="1" t="s">
        <v>30209</v>
      </c>
    </row>
    <row r="30211" spans="1:1">
      <c r="A30211" s="1" t="s">
        <v>30210</v>
      </c>
    </row>
    <row r="30212" spans="1:1">
      <c r="A30212" s="1" t="s">
        <v>30211</v>
      </c>
    </row>
    <row r="30213" spans="1:1">
      <c r="A30213" s="1" t="s">
        <v>30212</v>
      </c>
    </row>
    <row r="30214" spans="1:1">
      <c r="A30214" s="1" t="s">
        <v>30213</v>
      </c>
    </row>
    <row r="30215" spans="1:1">
      <c r="A30215" s="1" t="s">
        <v>30214</v>
      </c>
    </row>
    <row r="30216" spans="1:1">
      <c r="A30216" s="1" t="s">
        <v>30215</v>
      </c>
    </row>
    <row r="30217" spans="1:1">
      <c r="A30217" s="1" t="s">
        <v>30216</v>
      </c>
    </row>
    <row r="30218" spans="1:1">
      <c r="A30218" s="1" t="s">
        <v>30217</v>
      </c>
    </row>
    <row r="30219" spans="1:1">
      <c r="A30219" s="1" t="s">
        <v>30218</v>
      </c>
    </row>
    <row r="30220" spans="1:1">
      <c r="A30220" s="1" t="s">
        <v>30219</v>
      </c>
    </row>
    <row r="30221" spans="1:1">
      <c r="A30221" s="1" t="s">
        <v>30220</v>
      </c>
    </row>
    <row r="30222" spans="1:1">
      <c r="A30222" s="1" t="s">
        <v>30221</v>
      </c>
    </row>
    <row r="30223" spans="1:1">
      <c r="A30223" s="1" t="s">
        <v>30222</v>
      </c>
    </row>
    <row r="30224" spans="1:1">
      <c r="A30224" s="1" t="s">
        <v>30223</v>
      </c>
    </row>
    <row r="30225" spans="1:1">
      <c r="A30225" s="1" t="s">
        <v>30224</v>
      </c>
    </row>
    <row r="30226" spans="1:1">
      <c r="A30226" s="1" t="s">
        <v>30225</v>
      </c>
    </row>
    <row r="30227" spans="1:1">
      <c r="A30227" s="1" t="s">
        <v>30226</v>
      </c>
    </row>
    <row r="30228" spans="1:1">
      <c r="A30228" s="1" t="s">
        <v>30227</v>
      </c>
    </row>
    <row r="30229" spans="1:1">
      <c r="A30229" s="1" t="s">
        <v>30228</v>
      </c>
    </row>
    <row r="30230" spans="1:1">
      <c r="A30230" s="1" t="s">
        <v>30229</v>
      </c>
    </row>
    <row r="30231" spans="1:1">
      <c r="A30231" s="1" t="s">
        <v>30230</v>
      </c>
    </row>
    <row r="30232" spans="1:1">
      <c r="A30232" s="1" t="s">
        <v>30231</v>
      </c>
    </row>
    <row r="30233" spans="1:1">
      <c r="A30233" s="1" t="s">
        <v>30232</v>
      </c>
    </row>
    <row r="30234" spans="1:1">
      <c r="A30234" s="1" t="s">
        <v>30233</v>
      </c>
    </row>
    <row r="30235" spans="1:1">
      <c r="A30235" s="1" t="s">
        <v>30234</v>
      </c>
    </row>
    <row r="30236" spans="1:1">
      <c r="A30236" s="1" t="s">
        <v>30235</v>
      </c>
    </row>
    <row r="30237" spans="1:1">
      <c r="A30237" s="1" t="s">
        <v>30236</v>
      </c>
    </row>
    <row r="30238" spans="1:1">
      <c r="A30238" s="1" t="s">
        <v>30237</v>
      </c>
    </row>
    <row r="30239" spans="1:1">
      <c r="A30239" s="1" t="s">
        <v>30238</v>
      </c>
    </row>
    <row r="30240" spans="1:1">
      <c r="A30240" s="1" t="s">
        <v>30239</v>
      </c>
    </row>
    <row r="30241" spans="1:1">
      <c r="A30241" s="1" t="s">
        <v>30240</v>
      </c>
    </row>
    <row r="30242" spans="1:1">
      <c r="A30242" s="1" t="s">
        <v>30241</v>
      </c>
    </row>
    <row r="30243" spans="1:1">
      <c r="A30243" s="1" t="s">
        <v>30242</v>
      </c>
    </row>
    <row r="30244" spans="1:1">
      <c r="A30244" s="1" t="s">
        <v>30243</v>
      </c>
    </row>
    <row r="30245" spans="1:1">
      <c r="A30245" s="1" t="s">
        <v>30244</v>
      </c>
    </row>
    <row r="30246" spans="1:1">
      <c r="A30246" s="1" t="s">
        <v>30245</v>
      </c>
    </row>
    <row r="30247" spans="1:1">
      <c r="A30247" s="1" t="s">
        <v>30246</v>
      </c>
    </row>
    <row r="30248" spans="1:1">
      <c r="A30248" s="1" t="s">
        <v>30247</v>
      </c>
    </row>
    <row r="30249" spans="1:1">
      <c r="A30249" s="1" t="s">
        <v>30248</v>
      </c>
    </row>
    <row r="30250" spans="1:1">
      <c r="A30250" s="1" t="s">
        <v>30249</v>
      </c>
    </row>
    <row r="30251" spans="1:1">
      <c r="A30251" s="1" t="s">
        <v>30250</v>
      </c>
    </row>
    <row r="30252" spans="1:1">
      <c r="A30252" s="1" t="s">
        <v>30251</v>
      </c>
    </row>
    <row r="30253" spans="1:1">
      <c r="A30253" s="1" t="s">
        <v>30252</v>
      </c>
    </row>
    <row r="30254" spans="1:1">
      <c r="A30254" s="1" t="s">
        <v>30253</v>
      </c>
    </row>
    <row r="30255" spans="1:1">
      <c r="A30255" s="1" t="s">
        <v>30254</v>
      </c>
    </row>
    <row r="30256" spans="1:1">
      <c r="A30256" s="1" t="s">
        <v>30255</v>
      </c>
    </row>
    <row r="30257" spans="1:1">
      <c r="A30257" s="1" t="s">
        <v>30256</v>
      </c>
    </row>
    <row r="30258" spans="1:1">
      <c r="A30258" s="1" t="s">
        <v>30257</v>
      </c>
    </row>
    <row r="30259" spans="1:1">
      <c r="A30259" s="1" t="s">
        <v>30258</v>
      </c>
    </row>
    <row r="30260" spans="1:1">
      <c r="A30260" s="1" t="s">
        <v>30259</v>
      </c>
    </row>
    <row r="30261" spans="1:1">
      <c r="A30261" s="1" t="s">
        <v>30260</v>
      </c>
    </row>
    <row r="30262" spans="1:1">
      <c r="A30262" s="1" t="s">
        <v>30261</v>
      </c>
    </row>
    <row r="30263" spans="1:1">
      <c r="A30263" s="1" t="s">
        <v>30262</v>
      </c>
    </row>
    <row r="30264" spans="1:1">
      <c r="A30264" s="1" t="s">
        <v>30263</v>
      </c>
    </row>
    <row r="30265" spans="1:1">
      <c r="A30265" s="1" t="s">
        <v>30264</v>
      </c>
    </row>
    <row r="30266" spans="1:1">
      <c r="A30266" s="1" t="s">
        <v>30265</v>
      </c>
    </row>
    <row r="30267" spans="1:1">
      <c r="A30267" s="1" t="s">
        <v>30266</v>
      </c>
    </row>
    <row r="30268" spans="1:1">
      <c r="A30268" s="1" t="s">
        <v>30267</v>
      </c>
    </row>
    <row r="30269" spans="1:1">
      <c r="A30269" s="1" t="s">
        <v>30268</v>
      </c>
    </row>
    <row r="30270" spans="1:1">
      <c r="A30270" s="1" t="s">
        <v>30269</v>
      </c>
    </row>
    <row r="30271" spans="1:1">
      <c r="A30271" s="1" t="s">
        <v>30270</v>
      </c>
    </row>
    <row r="30272" spans="1:1">
      <c r="A30272" s="1" t="s">
        <v>30271</v>
      </c>
    </row>
    <row r="30273" spans="1:1">
      <c r="A30273" s="1" t="s">
        <v>30272</v>
      </c>
    </row>
    <row r="30274" spans="1:1">
      <c r="A30274" s="1" t="s">
        <v>30273</v>
      </c>
    </row>
    <row r="30275" spans="1:1">
      <c r="A30275" s="1" t="s">
        <v>30274</v>
      </c>
    </row>
    <row r="30276" spans="1:1">
      <c r="A30276" s="1" t="s">
        <v>30275</v>
      </c>
    </row>
    <row r="30277" spans="1:1">
      <c r="A30277" s="1" t="s">
        <v>30276</v>
      </c>
    </row>
    <row r="30278" spans="1:1">
      <c r="A30278" s="1" t="s">
        <v>30277</v>
      </c>
    </row>
    <row r="30279" spans="1:1">
      <c r="A30279" s="1" t="s">
        <v>30278</v>
      </c>
    </row>
    <row r="30280" spans="1:1">
      <c r="A30280" s="1" t="s">
        <v>30279</v>
      </c>
    </row>
    <row r="30281" spans="1:1">
      <c r="A30281" s="1" t="s">
        <v>30280</v>
      </c>
    </row>
    <row r="30282" spans="1:1">
      <c r="A30282" s="1" t="s">
        <v>30281</v>
      </c>
    </row>
    <row r="30283" spans="1:1">
      <c r="A30283" s="1" t="s">
        <v>30282</v>
      </c>
    </row>
    <row r="30284" spans="1:1">
      <c r="A30284" s="1" t="s">
        <v>30283</v>
      </c>
    </row>
    <row r="30285" spans="1:1">
      <c r="A30285" s="1" t="s">
        <v>30284</v>
      </c>
    </row>
    <row r="30286" spans="1:1">
      <c r="A30286" s="1" t="s">
        <v>30285</v>
      </c>
    </row>
    <row r="30287" spans="1:1">
      <c r="A30287" s="1" t="s">
        <v>30286</v>
      </c>
    </row>
    <row r="30288" spans="1:1">
      <c r="A30288" s="1" t="s">
        <v>30287</v>
      </c>
    </row>
    <row r="30289" spans="1:1">
      <c r="A30289" s="1" t="s">
        <v>30288</v>
      </c>
    </row>
    <row r="30290" spans="1:1">
      <c r="A30290" s="1" t="s">
        <v>30289</v>
      </c>
    </row>
    <row r="30291" spans="1:1">
      <c r="A30291" s="1" t="s">
        <v>30290</v>
      </c>
    </row>
    <row r="30292" spans="1:1">
      <c r="A30292" s="1" t="s">
        <v>30291</v>
      </c>
    </row>
    <row r="30293" spans="1:1">
      <c r="A30293" s="1" t="s">
        <v>30292</v>
      </c>
    </row>
    <row r="30294" spans="1:1">
      <c r="A30294" s="1" t="s">
        <v>30293</v>
      </c>
    </row>
    <row r="30295" spans="1:1">
      <c r="A30295" s="1" t="s">
        <v>30294</v>
      </c>
    </row>
    <row r="30296" spans="1:1">
      <c r="A30296" s="1" t="s">
        <v>30295</v>
      </c>
    </row>
    <row r="30297" spans="1:1">
      <c r="A30297" s="1" t="s">
        <v>30296</v>
      </c>
    </row>
    <row r="30298" spans="1:1">
      <c r="A30298" s="1" t="s">
        <v>30297</v>
      </c>
    </row>
    <row r="30299" spans="1:1">
      <c r="A30299" s="1" t="s">
        <v>30298</v>
      </c>
    </row>
    <row r="30300" spans="1:1">
      <c r="A30300" s="1" t="s">
        <v>30299</v>
      </c>
    </row>
    <row r="30301" spans="1:1">
      <c r="A30301" s="1" t="s">
        <v>30300</v>
      </c>
    </row>
    <row r="30302" spans="1:1">
      <c r="A30302" s="1" t="s">
        <v>30301</v>
      </c>
    </row>
    <row r="30303" spans="1:1">
      <c r="A30303" s="1" t="s">
        <v>30302</v>
      </c>
    </row>
    <row r="30304" spans="1:1">
      <c r="A30304" s="1" t="s">
        <v>30303</v>
      </c>
    </row>
    <row r="30305" spans="1:1">
      <c r="A30305" s="1" t="s">
        <v>30304</v>
      </c>
    </row>
    <row r="30306" spans="1:1">
      <c r="A30306" s="1" t="s">
        <v>30305</v>
      </c>
    </row>
    <row r="30307" spans="1:1">
      <c r="A30307" s="1" t="s">
        <v>30306</v>
      </c>
    </row>
    <row r="30308" spans="1:1">
      <c r="A30308" s="1" t="s">
        <v>30307</v>
      </c>
    </row>
    <row r="30309" spans="1:1">
      <c r="A30309" s="1" t="s">
        <v>30308</v>
      </c>
    </row>
    <row r="30310" spans="1:1">
      <c r="A30310" s="1" t="s">
        <v>30309</v>
      </c>
    </row>
    <row r="30311" spans="1:1">
      <c r="A30311" s="1" t="s">
        <v>30310</v>
      </c>
    </row>
    <row r="30312" spans="1:1">
      <c r="A30312" s="1" t="s">
        <v>30311</v>
      </c>
    </row>
    <row r="30313" spans="1:1">
      <c r="A30313" s="1" t="s">
        <v>30312</v>
      </c>
    </row>
    <row r="30314" spans="1:1">
      <c r="A30314" s="1" t="s">
        <v>30313</v>
      </c>
    </row>
    <row r="30315" spans="1:1">
      <c r="A30315" s="1" t="s">
        <v>30314</v>
      </c>
    </row>
    <row r="30316" spans="1:1">
      <c r="A30316" s="1" t="s">
        <v>30315</v>
      </c>
    </row>
    <row r="30317" spans="1:1">
      <c r="A30317" s="1" t="s">
        <v>30316</v>
      </c>
    </row>
    <row r="30318" spans="1:1">
      <c r="A30318" s="1" t="s">
        <v>30317</v>
      </c>
    </row>
    <row r="30319" spans="1:1">
      <c r="A30319" s="1" t="s">
        <v>30318</v>
      </c>
    </row>
    <row r="30320" spans="1:1">
      <c r="A30320" s="1" t="s">
        <v>30319</v>
      </c>
    </row>
    <row r="30321" spans="1:1">
      <c r="A30321" s="1" t="s">
        <v>30320</v>
      </c>
    </row>
    <row r="30322" spans="1:1">
      <c r="A30322" s="1" t="s">
        <v>30321</v>
      </c>
    </row>
    <row r="30323" spans="1:1">
      <c r="A30323" s="1" t="s">
        <v>30322</v>
      </c>
    </row>
    <row r="30324" spans="1:1">
      <c r="A30324" s="1" t="s">
        <v>30323</v>
      </c>
    </row>
    <row r="30325" spans="1:1">
      <c r="A30325" s="1" t="s">
        <v>30324</v>
      </c>
    </row>
    <row r="30326" spans="1:1">
      <c r="A30326" s="1" t="s">
        <v>30325</v>
      </c>
    </row>
    <row r="30327" spans="1:1">
      <c r="A30327" s="1" t="s">
        <v>30326</v>
      </c>
    </row>
    <row r="30328" spans="1:1">
      <c r="A30328" s="1" t="s">
        <v>30327</v>
      </c>
    </row>
    <row r="30329" spans="1:1">
      <c r="A30329" s="1" t="s">
        <v>30328</v>
      </c>
    </row>
    <row r="30330" spans="1:1">
      <c r="A30330" s="1" t="s">
        <v>30329</v>
      </c>
    </row>
    <row r="30331" spans="1:1">
      <c r="A30331" s="1" t="s">
        <v>30330</v>
      </c>
    </row>
    <row r="30332" spans="1:1">
      <c r="A30332" s="1" t="s">
        <v>30331</v>
      </c>
    </row>
    <row r="30333" spans="1:1">
      <c r="A30333" s="1" t="s">
        <v>30332</v>
      </c>
    </row>
    <row r="30334" spans="1:1">
      <c r="A30334" s="1" t="s">
        <v>30333</v>
      </c>
    </row>
    <row r="30335" spans="1:1">
      <c r="A30335" s="1" t="s">
        <v>30334</v>
      </c>
    </row>
    <row r="30336" spans="1:1">
      <c r="A30336" s="1" t="s">
        <v>30335</v>
      </c>
    </row>
    <row r="30337" spans="1:1">
      <c r="A30337" s="1" t="s">
        <v>30336</v>
      </c>
    </row>
    <row r="30338" spans="1:1">
      <c r="A30338" s="1" t="s">
        <v>30337</v>
      </c>
    </row>
    <row r="30339" spans="1:1">
      <c r="A30339" s="1" t="s">
        <v>30338</v>
      </c>
    </row>
    <row r="30340" spans="1:1">
      <c r="A30340" s="1" t="s">
        <v>30339</v>
      </c>
    </row>
    <row r="30341" spans="1:1">
      <c r="A30341" s="1" t="s">
        <v>30340</v>
      </c>
    </row>
    <row r="30342" spans="1:1">
      <c r="A30342" s="1" t="s">
        <v>30341</v>
      </c>
    </row>
    <row r="30343" spans="1:1">
      <c r="A30343" s="1" t="s">
        <v>30342</v>
      </c>
    </row>
    <row r="30344" spans="1:1">
      <c r="A30344" s="1" t="s">
        <v>30343</v>
      </c>
    </row>
    <row r="30345" spans="1:1">
      <c r="A30345" s="1" t="s">
        <v>30344</v>
      </c>
    </row>
    <row r="30346" spans="1:1">
      <c r="A30346" s="1" t="s">
        <v>30345</v>
      </c>
    </row>
    <row r="30347" spans="1:1">
      <c r="A30347" s="1" t="s">
        <v>30346</v>
      </c>
    </row>
    <row r="30348" spans="1:1">
      <c r="A30348" s="1" t="s">
        <v>30347</v>
      </c>
    </row>
    <row r="30349" spans="1:1">
      <c r="A30349" s="1" t="s">
        <v>30348</v>
      </c>
    </row>
    <row r="30350" spans="1:1">
      <c r="A30350" s="1" t="s">
        <v>30349</v>
      </c>
    </row>
    <row r="30351" spans="1:1">
      <c r="A30351" s="1" t="s">
        <v>30350</v>
      </c>
    </row>
    <row r="30352" spans="1:1">
      <c r="A30352" s="1" t="s">
        <v>30351</v>
      </c>
    </row>
    <row r="30353" spans="1:1">
      <c r="A30353" s="1" t="s">
        <v>30352</v>
      </c>
    </row>
    <row r="30354" spans="1:1">
      <c r="A30354" s="1" t="s">
        <v>30353</v>
      </c>
    </row>
    <row r="30355" spans="1:1">
      <c r="A30355" s="1" t="s">
        <v>30354</v>
      </c>
    </row>
    <row r="30356" spans="1:1">
      <c r="A30356" s="1" t="s">
        <v>30355</v>
      </c>
    </row>
    <row r="30357" spans="1:1">
      <c r="A30357" s="1" t="s">
        <v>30356</v>
      </c>
    </row>
    <row r="30358" spans="1:1">
      <c r="A30358" s="1" t="s">
        <v>30357</v>
      </c>
    </row>
    <row r="30359" spans="1:1">
      <c r="A30359" s="1" t="s">
        <v>30358</v>
      </c>
    </row>
    <row r="30360" spans="1:1">
      <c r="A30360" s="1" t="s">
        <v>30359</v>
      </c>
    </row>
    <row r="30361" spans="1:1">
      <c r="A30361" s="1" t="s">
        <v>30360</v>
      </c>
    </row>
    <row r="30362" spans="1:1">
      <c r="A30362" s="1" t="s">
        <v>30361</v>
      </c>
    </row>
    <row r="30363" spans="1:1">
      <c r="A30363" s="1" t="s">
        <v>30362</v>
      </c>
    </row>
    <row r="30364" spans="1:1">
      <c r="A30364" s="1" t="s">
        <v>30363</v>
      </c>
    </row>
    <row r="30365" spans="1:1">
      <c r="A30365" s="1" t="s">
        <v>30364</v>
      </c>
    </row>
    <row r="30366" spans="1:1">
      <c r="A30366" s="1" t="s">
        <v>30365</v>
      </c>
    </row>
    <row r="30367" spans="1:1">
      <c r="A30367" s="1" t="s">
        <v>30366</v>
      </c>
    </row>
    <row r="30368" spans="1:1">
      <c r="A30368" s="1" t="s">
        <v>30367</v>
      </c>
    </row>
    <row r="30369" spans="1:1">
      <c r="A30369" s="1" t="s">
        <v>30368</v>
      </c>
    </row>
    <row r="30370" spans="1:1">
      <c r="A30370" s="1" t="s">
        <v>30369</v>
      </c>
    </row>
    <row r="30371" spans="1:1">
      <c r="A30371" s="1" t="s">
        <v>30370</v>
      </c>
    </row>
    <row r="30372" spans="1:1">
      <c r="A30372" s="1" t="s">
        <v>30371</v>
      </c>
    </row>
    <row r="30373" spans="1:1">
      <c r="A30373" s="1" t="s">
        <v>30372</v>
      </c>
    </row>
    <row r="30374" spans="1:1">
      <c r="A30374" s="1" t="s">
        <v>30373</v>
      </c>
    </row>
    <row r="30375" spans="1:1">
      <c r="A30375" s="1" t="s">
        <v>30374</v>
      </c>
    </row>
    <row r="30376" spans="1:1">
      <c r="A30376" s="1" t="s">
        <v>30375</v>
      </c>
    </row>
    <row r="30377" spans="1:1">
      <c r="A30377" s="1" t="s">
        <v>30376</v>
      </c>
    </row>
    <row r="30378" spans="1:1">
      <c r="A30378" s="1" t="s">
        <v>30377</v>
      </c>
    </row>
    <row r="30379" spans="1:1">
      <c r="A30379" s="1" t="s">
        <v>30378</v>
      </c>
    </row>
    <row r="30380" spans="1:1">
      <c r="A30380" s="1" t="s">
        <v>30379</v>
      </c>
    </row>
    <row r="30381" spans="1:1">
      <c r="A30381" s="1" t="s">
        <v>30380</v>
      </c>
    </row>
    <row r="30382" spans="1:1">
      <c r="A30382" s="1" t="s">
        <v>30381</v>
      </c>
    </row>
    <row r="30383" spans="1:1">
      <c r="A30383" s="1" t="s">
        <v>30382</v>
      </c>
    </row>
    <row r="30384" spans="1:1">
      <c r="A30384" s="1" t="s">
        <v>30383</v>
      </c>
    </row>
    <row r="30385" spans="1:1">
      <c r="A30385" s="1" t="s">
        <v>30384</v>
      </c>
    </row>
    <row r="30386" spans="1:1">
      <c r="A30386" s="1" t="s">
        <v>30385</v>
      </c>
    </row>
    <row r="30387" spans="1:1">
      <c r="A30387" s="1" t="s">
        <v>30386</v>
      </c>
    </row>
    <row r="30388" spans="1:1">
      <c r="A30388" s="1" t="s">
        <v>30387</v>
      </c>
    </row>
    <row r="30389" spans="1:1">
      <c r="A30389" s="1" t="s">
        <v>30388</v>
      </c>
    </row>
    <row r="30390" spans="1:1">
      <c r="A30390" s="1" t="s">
        <v>30389</v>
      </c>
    </row>
    <row r="30391" spans="1:1">
      <c r="A30391" s="1" t="s">
        <v>30390</v>
      </c>
    </row>
    <row r="30392" spans="1:1">
      <c r="A30392" s="1" t="s">
        <v>30391</v>
      </c>
    </row>
    <row r="30393" spans="1:1">
      <c r="A30393" s="1" t="s">
        <v>30392</v>
      </c>
    </row>
    <row r="30394" spans="1:1">
      <c r="A30394" s="1" t="s">
        <v>30393</v>
      </c>
    </row>
    <row r="30395" spans="1:1">
      <c r="A30395" s="1" t="s">
        <v>30394</v>
      </c>
    </row>
    <row r="30396" spans="1:1">
      <c r="A30396" s="1" t="s">
        <v>30395</v>
      </c>
    </row>
    <row r="30397" spans="1:1">
      <c r="A30397" s="1" t="s">
        <v>30396</v>
      </c>
    </row>
    <row r="30398" spans="1:1">
      <c r="A30398" s="1" t="s">
        <v>30397</v>
      </c>
    </row>
    <row r="30399" spans="1:1">
      <c r="A30399" s="1" t="s">
        <v>30398</v>
      </c>
    </row>
    <row r="30400" spans="1:1">
      <c r="A30400" s="1" t="s">
        <v>30399</v>
      </c>
    </row>
    <row r="30401" spans="1:1">
      <c r="A30401" s="1" t="s">
        <v>30400</v>
      </c>
    </row>
    <row r="30402" spans="1:1">
      <c r="A30402" s="1" t="s">
        <v>30401</v>
      </c>
    </row>
    <row r="30403" spans="1:1">
      <c r="A30403" s="1" t="s">
        <v>30402</v>
      </c>
    </row>
    <row r="30404" spans="1:1">
      <c r="A30404" s="1" t="s">
        <v>30403</v>
      </c>
    </row>
    <row r="30405" spans="1:1">
      <c r="A30405" s="1" t="s">
        <v>30404</v>
      </c>
    </row>
    <row r="30406" spans="1:1">
      <c r="A30406" s="1" t="s">
        <v>30405</v>
      </c>
    </row>
    <row r="30407" spans="1:1">
      <c r="A30407" s="1" t="s">
        <v>30406</v>
      </c>
    </row>
    <row r="30408" spans="1:1">
      <c r="A30408" s="1" t="s">
        <v>30407</v>
      </c>
    </row>
    <row r="30409" spans="1:1">
      <c r="A30409" s="1" t="s">
        <v>30408</v>
      </c>
    </row>
    <row r="30410" spans="1:1">
      <c r="A30410" s="1" t="s">
        <v>30409</v>
      </c>
    </row>
    <row r="30411" spans="1:1">
      <c r="A30411" s="1" t="s">
        <v>30410</v>
      </c>
    </row>
    <row r="30412" spans="1:1">
      <c r="A30412" s="1" t="s">
        <v>30411</v>
      </c>
    </row>
    <row r="30413" spans="1:1">
      <c r="A30413" s="1" t="s">
        <v>30412</v>
      </c>
    </row>
    <row r="30414" spans="1:1">
      <c r="A30414" s="1" t="s">
        <v>30413</v>
      </c>
    </row>
    <row r="30415" spans="1:1">
      <c r="A30415" s="1" t="s">
        <v>30414</v>
      </c>
    </row>
    <row r="30416" spans="1:1">
      <c r="A30416" s="1" t="s">
        <v>30415</v>
      </c>
    </row>
    <row r="30417" spans="1:1">
      <c r="A30417" s="1" t="s">
        <v>30416</v>
      </c>
    </row>
    <row r="30418" spans="1:1">
      <c r="A30418" s="1" t="s">
        <v>30417</v>
      </c>
    </row>
    <row r="30419" spans="1:1">
      <c r="A30419" s="1" t="s">
        <v>30418</v>
      </c>
    </row>
    <row r="30420" spans="1:1">
      <c r="A30420" s="1" t="s">
        <v>30419</v>
      </c>
    </row>
    <row r="30421" spans="1:1">
      <c r="A30421" s="1" t="s">
        <v>30420</v>
      </c>
    </row>
    <row r="30422" spans="1:1">
      <c r="A30422" s="1" t="s">
        <v>30421</v>
      </c>
    </row>
    <row r="30423" spans="1:1">
      <c r="A30423" s="1" t="s">
        <v>30422</v>
      </c>
    </row>
    <row r="30424" spans="1:1">
      <c r="A30424" s="1" t="s">
        <v>30423</v>
      </c>
    </row>
    <row r="30425" spans="1:1">
      <c r="A30425" s="1" t="s">
        <v>30424</v>
      </c>
    </row>
    <row r="30426" spans="1:1">
      <c r="A30426" s="1" t="s">
        <v>30425</v>
      </c>
    </row>
    <row r="30427" spans="1:1">
      <c r="A30427" s="1" t="s">
        <v>30426</v>
      </c>
    </row>
    <row r="30428" spans="1:1">
      <c r="A30428" s="1" t="s">
        <v>30427</v>
      </c>
    </row>
    <row r="30429" spans="1:1">
      <c r="A30429" s="1" t="s">
        <v>30428</v>
      </c>
    </row>
    <row r="30430" spans="1:1">
      <c r="A30430" s="1" t="s">
        <v>30429</v>
      </c>
    </row>
    <row r="30431" spans="1:1">
      <c r="A30431" s="1" t="s">
        <v>30430</v>
      </c>
    </row>
    <row r="30432" spans="1:1">
      <c r="A30432" s="1" t="s">
        <v>30431</v>
      </c>
    </row>
    <row r="30433" spans="1:1">
      <c r="A30433" s="1" t="s">
        <v>30432</v>
      </c>
    </row>
    <row r="30434" spans="1:1">
      <c r="A30434" s="1" t="s">
        <v>30433</v>
      </c>
    </row>
    <row r="30435" spans="1:1">
      <c r="A30435" s="1" t="s">
        <v>30434</v>
      </c>
    </row>
    <row r="30436" spans="1:1">
      <c r="A30436" s="1" t="s">
        <v>30435</v>
      </c>
    </row>
    <row r="30437" spans="1:1">
      <c r="A30437" s="1" t="s">
        <v>30436</v>
      </c>
    </row>
    <row r="30438" spans="1:1">
      <c r="A30438" s="1" t="s">
        <v>30437</v>
      </c>
    </row>
    <row r="30439" spans="1:1">
      <c r="A30439" s="1" t="s">
        <v>30438</v>
      </c>
    </row>
    <row r="30440" spans="1:1">
      <c r="A30440" s="1" t="s">
        <v>30439</v>
      </c>
    </row>
    <row r="30441" spans="1:1">
      <c r="A30441" s="1" t="s">
        <v>30440</v>
      </c>
    </row>
    <row r="30442" spans="1:1">
      <c r="A30442" s="1" t="s">
        <v>30441</v>
      </c>
    </row>
    <row r="30443" spans="1:1">
      <c r="A30443" s="1" t="s">
        <v>30442</v>
      </c>
    </row>
    <row r="30444" spans="1:1">
      <c r="A30444" s="1" t="s">
        <v>30443</v>
      </c>
    </row>
    <row r="30445" spans="1:1">
      <c r="A30445" s="1" t="s">
        <v>30444</v>
      </c>
    </row>
    <row r="30446" spans="1:1">
      <c r="A30446" s="1" t="s">
        <v>30445</v>
      </c>
    </row>
    <row r="30447" spans="1:1">
      <c r="A30447" s="1" t="s">
        <v>30446</v>
      </c>
    </row>
    <row r="30448" spans="1:1">
      <c r="A30448" s="1" t="s">
        <v>30447</v>
      </c>
    </row>
    <row r="30449" spans="1:1">
      <c r="A30449" s="1" t="s">
        <v>30448</v>
      </c>
    </row>
    <row r="30450" spans="1:1">
      <c r="A30450" s="1" t="s">
        <v>30449</v>
      </c>
    </row>
    <row r="30451" spans="1:1">
      <c r="A30451" s="1" t="s">
        <v>30450</v>
      </c>
    </row>
    <row r="30452" spans="1:1">
      <c r="A30452" s="1" t="s">
        <v>30451</v>
      </c>
    </row>
    <row r="30453" spans="1:1">
      <c r="A30453" s="1" t="s">
        <v>30452</v>
      </c>
    </row>
    <row r="30454" spans="1:1">
      <c r="A30454" s="1" t="s">
        <v>30453</v>
      </c>
    </row>
    <row r="30455" spans="1:1">
      <c r="A30455" s="1" t="s">
        <v>30454</v>
      </c>
    </row>
    <row r="30456" spans="1:1">
      <c r="A30456" s="1" t="s">
        <v>30455</v>
      </c>
    </row>
    <row r="30457" spans="1:1">
      <c r="A30457" s="1" t="s">
        <v>30456</v>
      </c>
    </row>
    <row r="30458" spans="1:1">
      <c r="A30458" s="1" t="s">
        <v>30457</v>
      </c>
    </row>
    <row r="30459" spans="1:1">
      <c r="A30459" s="1" t="s">
        <v>30458</v>
      </c>
    </row>
    <row r="30460" spans="1:1">
      <c r="A30460" s="1" t="s">
        <v>30459</v>
      </c>
    </row>
    <row r="30461" spans="1:1">
      <c r="A30461" s="1" t="s">
        <v>30460</v>
      </c>
    </row>
    <row r="30462" spans="1:1">
      <c r="A30462" s="1" t="s">
        <v>30461</v>
      </c>
    </row>
    <row r="30463" spans="1:1">
      <c r="A30463" s="1" t="s">
        <v>30462</v>
      </c>
    </row>
    <row r="30464" spans="1:1">
      <c r="A30464" s="1" t="s">
        <v>30463</v>
      </c>
    </row>
    <row r="30465" spans="1:1">
      <c r="A30465" s="1" t="s">
        <v>30464</v>
      </c>
    </row>
    <row r="30466" spans="1:1">
      <c r="A30466" s="1" t="s">
        <v>30465</v>
      </c>
    </row>
    <row r="30467" spans="1:1">
      <c r="A30467" s="1" t="s">
        <v>30466</v>
      </c>
    </row>
    <row r="30468" spans="1:1">
      <c r="A30468" s="1" t="s">
        <v>30467</v>
      </c>
    </row>
    <row r="30469" spans="1:1">
      <c r="A30469" s="1" t="s">
        <v>30468</v>
      </c>
    </row>
    <row r="30470" spans="1:1">
      <c r="A30470" s="1" t="s">
        <v>30469</v>
      </c>
    </row>
    <row r="30471" spans="1:1">
      <c r="A30471" s="1" t="s">
        <v>30470</v>
      </c>
    </row>
    <row r="30472" spans="1:1">
      <c r="A30472" s="1" t="s">
        <v>30471</v>
      </c>
    </row>
    <row r="30473" spans="1:1">
      <c r="A30473" s="1" t="s">
        <v>30472</v>
      </c>
    </row>
    <row r="30474" spans="1:1">
      <c r="A30474" s="1" t="s">
        <v>30473</v>
      </c>
    </row>
    <row r="30475" spans="1:1">
      <c r="A30475" s="1" t="s">
        <v>30474</v>
      </c>
    </row>
    <row r="30476" spans="1:1">
      <c r="A30476" s="1" t="s">
        <v>30475</v>
      </c>
    </row>
    <row r="30477" spans="1:1">
      <c r="A30477" s="1" t="s">
        <v>30476</v>
      </c>
    </row>
    <row r="30478" spans="1:1">
      <c r="A30478" s="1" t="s">
        <v>30477</v>
      </c>
    </row>
    <row r="30479" spans="1:1">
      <c r="A30479" s="1" t="s">
        <v>30478</v>
      </c>
    </row>
    <row r="30480" spans="1:1">
      <c r="A30480" s="1" t="s">
        <v>30479</v>
      </c>
    </row>
    <row r="30481" spans="1:1">
      <c r="A30481" s="1" t="s">
        <v>30480</v>
      </c>
    </row>
    <row r="30482" spans="1:1">
      <c r="A30482" s="1" t="s">
        <v>30481</v>
      </c>
    </row>
    <row r="30483" spans="1:1">
      <c r="A30483" s="1" t="s">
        <v>30482</v>
      </c>
    </row>
    <row r="30484" spans="1:1">
      <c r="A30484" s="1" t="s">
        <v>30483</v>
      </c>
    </row>
    <row r="30485" spans="1:1">
      <c r="A30485" s="1" t="s">
        <v>30484</v>
      </c>
    </row>
    <row r="30486" spans="1:1">
      <c r="A30486" s="1" t="s">
        <v>30485</v>
      </c>
    </row>
    <row r="30487" spans="1:1">
      <c r="A30487" s="1" t="s">
        <v>30486</v>
      </c>
    </row>
    <row r="30488" spans="1:1">
      <c r="A30488" s="1" t="s">
        <v>30487</v>
      </c>
    </row>
    <row r="30489" spans="1:1">
      <c r="A30489" s="1" t="s">
        <v>30488</v>
      </c>
    </row>
    <row r="30490" spans="1:1">
      <c r="A30490" s="1" t="s">
        <v>30489</v>
      </c>
    </row>
    <row r="30491" spans="1:1">
      <c r="A30491" s="1" t="s">
        <v>30490</v>
      </c>
    </row>
    <row r="30492" spans="1:1">
      <c r="A30492" s="1" t="s">
        <v>30491</v>
      </c>
    </row>
    <row r="30493" spans="1:1">
      <c r="A30493" s="1" t="s">
        <v>30492</v>
      </c>
    </row>
    <row r="30494" spans="1:1">
      <c r="A30494" s="1" t="s">
        <v>30493</v>
      </c>
    </row>
    <row r="30495" spans="1:1">
      <c r="A30495" s="1" t="s">
        <v>30494</v>
      </c>
    </row>
    <row r="30496" spans="1:1">
      <c r="A30496" s="1" t="s">
        <v>30495</v>
      </c>
    </row>
    <row r="30497" spans="1:1">
      <c r="A30497" s="1" t="s">
        <v>30496</v>
      </c>
    </row>
    <row r="30498" spans="1:1">
      <c r="A30498" s="1" t="s">
        <v>30497</v>
      </c>
    </row>
    <row r="30499" spans="1:1">
      <c r="A30499" s="1" t="s">
        <v>30498</v>
      </c>
    </row>
    <row r="30500" spans="1:1">
      <c r="A30500" s="1" t="s">
        <v>30499</v>
      </c>
    </row>
    <row r="30501" spans="1:1">
      <c r="A30501" s="1" t="s">
        <v>30500</v>
      </c>
    </row>
    <row r="30502" spans="1:1">
      <c r="A30502" s="1" t="s">
        <v>30501</v>
      </c>
    </row>
    <row r="30503" spans="1:1">
      <c r="A30503" s="1" t="s">
        <v>30502</v>
      </c>
    </row>
    <row r="30504" spans="1:1">
      <c r="A30504" s="1" t="s">
        <v>30503</v>
      </c>
    </row>
    <row r="30505" spans="1:1">
      <c r="A30505" s="1" t="s">
        <v>30504</v>
      </c>
    </row>
    <row r="30506" spans="1:1">
      <c r="A30506" s="1" t="s">
        <v>30505</v>
      </c>
    </row>
    <row r="30507" spans="1:1">
      <c r="A30507" s="1" t="s">
        <v>30506</v>
      </c>
    </row>
    <row r="30508" spans="1:1">
      <c r="A30508" s="1" t="s">
        <v>30507</v>
      </c>
    </row>
    <row r="30509" spans="1:1">
      <c r="A30509" s="1" t="s">
        <v>30508</v>
      </c>
    </row>
    <row r="30510" spans="1:1">
      <c r="A30510" s="1" t="s">
        <v>30509</v>
      </c>
    </row>
    <row r="30511" spans="1:1">
      <c r="A30511" s="1" t="s">
        <v>30510</v>
      </c>
    </row>
    <row r="30512" spans="1:1">
      <c r="A30512" s="1" t="s">
        <v>30511</v>
      </c>
    </row>
    <row r="30513" spans="1:1">
      <c r="A30513" s="1" t="s">
        <v>30512</v>
      </c>
    </row>
    <row r="30514" spans="1:1">
      <c r="A30514" s="1" t="s">
        <v>30513</v>
      </c>
    </row>
    <row r="30515" spans="1:1">
      <c r="A30515" s="1" t="s">
        <v>30514</v>
      </c>
    </row>
    <row r="30516" spans="1:1">
      <c r="A30516" s="1" t="s">
        <v>30515</v>
      </c>
    </row>
    <row r="30517" spans="1:1">
      <c r="A30517" s="1" t="s">
        <v>30516</v>
      </c>
    </row>
    <row r="30518" spans="1:1">
      <c r="A30518" s="1" t="s">
        <v>30517</v>
      </c>
    </row>
    <row r="30519" spans="1:1">
      <c r="A30519" s="1" t="s">
        <v>30518</v>
      </c>
    </row>
    <row r="30520" spans="1:1">
      <c r="A30520" s="1" t="s">
        <v>30519</v>
      </c>
    </row>
    <row r="30521" spans="1:1">
      <c r="A30521" s="1" t="s">
        <v>30520</v>
      </c>
    </row>
    <row r="30522" spans="1:1">
      <c r="A30522" s="1" t="s">
        <v>30521</v>
      </c>
    </row>
    <row r="30523" spans="1:1">
      <c r="A30523" s="1" t="s">
        <v>30522</v>
      </c>
    </row>
    <row r="30524" spans="1:1">
      <c r="A30524" s="1" t="s">
        <v>30523</v>
      </c>
    </row>
    <row r="30525" spans="1:1">
      <c r="A30525" s="1" t="s">
        <v>30524</v>
      </c>
    </row>
    <row r="30526" spans="1:1">
      <c r="A30526" s="1" t="s">
        <v>30525</v>
      </c>
    </row>
    <row r="30527" spans="1:1">
      <c r="A30527" s="1" t="s">
        <v>30526</v>
      </c>
    </row>
    <row r="30528" spans="1:1">
      <c r="A30528" s="1" t="s">
        <v>30527</v>
      </c>
    </row>
    <row r="30529" spans="1:1">
      <c r="A30529" s="1" t="s">
        <v>30528</v>
      </c>
    </row>
    <row r="30530" spans="1:1">
      <c r="A30530" s="1" t="s">
        <v>30529</v>
      </c>
    </row>
    <row r="30531" spans="1:1">
      <c r="A30531" s="1" t="s">
        <v>30530</v>
      </c>
    </row>
    <row r="30532" spans="1:1">
      <c r="A30532" s="1" t="s">
        <v>30531</v>
      </c>
    </row>
    <row r="30533" spans="1:1">
      <c r="A30533" s="1" t="s">
        <v>30532</v>
      </c>
    </row>
    <row r="30534" spans="1:1">
      <c r="A30534" s="1" t="s">
        <v>30533</v>
      </c>
    </row>
    <row r="30535" spans="1:1">
      <c r="A30535" s="1" t="s">
        <v>30534</v>
      </c>
    </row>
    <row r="30536" spans="1:1">
      <c r="A30536" s="1" t="s">
        <v>30535</v>
      </c>
    </row>
    <row r="30537" spans="1:1">
      <c r="A30537" s="1" t="s">
        <v>30536</v>
      </c>
    </row>
    <row r="30538" spans="1:1">
      <c r="A30538" s="1" t="s">
        <v>30537</v>
      </c>
    </row>
    <row r="30539" spans="1:1">
      <c r="A30539" s="1" t="s">
        <v>30538</v>
      </c>
    </row>
    <row r="30540" spans="1:1">
      <c r="A30540" s="1" t="s">
        <v>30539</v>
      </c>
    </row>
    <row r="30541" spans="1:1">
      <c r="A30541" s="1" t="s">
        <v>30540</v>
      </c>
    </row>
    <row r="30542" spans="1:1">
      <c r="A30542" s="1" t="s">
        <v>30541</v>
      </c>
    </row>
    <row r="30543" spans="1:1">
      <c r="A30543" s="1" t="s">
        <v>30542</v>
      </c>
    </row>
    <row r="30544" spans="1:1">
      <c r="A30544" s="1" t="s">
        <v>30543</v>
      </c>
    </row>
    <row r="30545" spans="1:1">
      <c r="A30545" s="1" t="s">
        <v>30544</v>
      </c>
    </row>
    <row r="30546" spans="1:1">
      <c r="A30546" s="1" t="s">
        <v>30545</v>
      </c>
    </row>
    <row r="30547" spans="1:1">
      <c r="A30547" s="1" t="s">
        <v>30546</v>
      </c>
    </row>
    <row r="30548" spans="1:1">
      <c r="A30548" s="1" t="s">
        <v>30547</v>
      </c>
    </row>
    <row r="30549" spans="1:1">
      <c r="A30549" s="1" t="s">
        <v>30548</v>
      </c>
    </row>
    <row r="30550" spans="1:1">
      <c r="A30550" s="1" t="s">
        <v>30549</v>
      </c>
    </row>
    <row r="30551" spans="1:1">
      <c r="A30551" s="1" t="s">
        <v>30550</v>
      </c>
    </row>
    <row r="30552" spans="1:1">
      <c r="A30552" s="1" t="s">
        <v>30551</v>
      </c>
    </row>
    <row r="30553" spans="1:1">
      <c r="A30553" s="1" t="s">
        <v>30552</v>
      </c>
    </row>
    <row r="30554" spans="1:1">
      <c r="A30554" s="1" t="s">
        <v>30553</v>
      </c>
    </row>
    <row r="30555" spans="1:1">
      <c r="A30555" s="1" t="s">
        <v>30554</v>
      </c>
    </row>
    <row r="30556" spans="1:1">
      <c r="A30556" s="1" t="s">
        <v>30555</v>
      </c>
    </row>
    <row r="30557" spans="1:1">
      <c r="A30557" s="1" t="s">
        <v>30556</v>
      </c>
    </row>
    <row r="30558" spans="1:1">
      <c r="A30558" s="1" t="s">
        <v>30557</v>
      </c>
    </row>
    <row r="30559" spans="1:1">
      <c r="A30559" s="1" t="s">
        <v>30558</v>
      </c>
    </row>
    <row r="30560" spans="1:1">
      <c r="A30560" s="1" t="s">
        <v>30559</v>
      </c>
    </row>
    <row r="30561" spans="1:1">
      <c r="A30561" s="1" t="s">
        <v>30560</v>
      </c>
    </row>
    <row r="30562" spans="1:1">
      <c r="A30562" s="1" t="s">
        <v>30561</v>
      </c>
    </row>
    <row r="30563" spans="1:1">
      <c r="A30563" s="1" t="s">
        <v>30562</v>
      </c>
    </row>
    <row r="30564" spans="1:1">
      <c r="A30564" s="1" t="s">
        <v>30563</v>
      </c>
    </row>
    <row r="30565" spans="1:1">
      <c r="A30565" s="1" t="s">
        <v>30564</v>
      </c>
    </row>
    <row r="30566" spans="1:1">
      <c r="A30566" s="1" t="s">
        <v>30565</v>
      </c>
    </row>
    <row r="30567" spans="1:1">
      <c r="A30567" s="1" t="s">
        <v>30566</v>
      </c>
    </row>
    <row r="30568" spans="1:1">
      <c r="A30568" s="1" t="s">
        <v>30567</v>
      </c>
    </row>
    <row r="30569" spans="1:1">
      <c r="A30569" s="1" t="s">
        <v>30568</v>
      </c>
    </row>
    <row r="30570" spans="1:1">
      <c r="A30570" s="1" t="s">
        <v>30569</v>
      </c>
    </row>
    <row r="30571" spans="1:1">
      <c r="A30571" s="1" t="s">
        <v>30570</v>
      </c>
    </row>
    <row r="30572" spans="1:1">
      <c r="A30572" s="1" t="s">
        <v>30571</v>
      </c>
    </row>
    <row r="30573" spans="1:1">
      <c r="A30573" s="1" t="s">
        <v>30572</v>
      </c>
    </row>
    <row r="30574" spans="1:1">
      <c r="A30574" s="1" t="s">
        <v>30573</v>
      </c>
    </row>
    <row r="30575" spans="1:1">
      <c r="A30575" s="1" t="s">
        <v>30574</v>
      </c>
    </row>
    <row r="30576" spans="1:1">
      <c r="A30576" s="1" t="s">
        <v>30575</v>
      </c>
    </row>
    <row r="30577" spans="1:1">
      <c r="A30577" s="1" t="s">
        <v>30576</v>
      </c>
    </row>
    <row r="30578" spans="1:1">
      <c r="A30578" s="1" t="s">
        <v>30577</v>
      </c>
    </row>
    <row r="30579" spans="1:1">
      <c r="A30579" s="1" t="s">
        <v>30578</v>
      </c>
    </row>
    <row r="30580" spans="1:1">
      <c r="A30580" s="1" t="s">
        <v>30579</v>
      </c>
    </row>
    <row r="30581" spans="1:1">
      <c r="A30581" s="1" t="s">
        <v>30580</v>
      </c>
    </row>
    <row r="30582" spans="1:1">
      <c r="A30582" s="1" t="s">
        <v>30581</v>
      </c>
    </row>
    <row r="30583" spans="1:1">
      <c r="A30583" s="1" t="s">
        <v>30582</v>
      </c>
    </row>
    <row r="30584" spans="1:1">
      <c r="A30584" s="1" t="s">
        <v>30583</v>
      </c>
    </row>
    <row r="30585" spans="1:1">
      <c r="A30585" s="1" t="s">
        <v>30584</v>
      </c>
    </row>
    <row r="30586" spans="1:1">
      <c r="A30586" s="1" t="s">
        <v>30585</v>
      </c>
    </row>
    <row r="30587" spans="1:1">
      <c r="A30587" s="1" t="s">
        <v>30586</v>
      </c>
    </row>
    <row r="30588" spans="1:1">
      <c r="A30588" s="1" t="s">
        <v>30587</v>
      </c>
    </row>
    <row r="30589" spans="1:1">
      <c r="A30589" s="1" t="s">
        <v>30588</v>
      </c>
    </row>
    <row r="30590" spans="1:1">
      <c r="A30590" s="1" t="s">
        <v>30589</v>
      </c>
    </row>
    <row r="30591" spans="1:1">
      <c r="A30591" s="1" t="s">
        <v>30590</v>
      </c>
    </row>
    <row r="30592" spans="1:1">
      <c r="A30592" s="1" t="s">
        <v>30591</v>
      </c>
    </row>
    <row r="30593" spans="1:1">
      <c r="A30593" s="1" t="s">
        <v>30592</v>
      </c>
    </row>
    <row r="30594" spans="1:1">
      <c r="A30594" s="1" t="s">
        <v>30593</v>
      </c>
    </row>
    <row r="30595" spans="1:1">
      <c r="A30595" s="1" t="s">
        <v>30594</v>
      </c>
    </row>
    <row r="30596" spans="1:1">
      <c r="A30596" s="1" t="s">
        <v>30595</v>
      </c>
    </row>
    <row r="30597" spans="1:1">
      <c r="A30597" s="1" t="s">
        <v>30596</v>
      </c>
    </row>
    <row r="30598" spans="1:1">
      <c r="A30598" s="1" t="s">
        <v>30597</v>
      </c>
    </row>
    <row r="30599" spans="1:1">
      <c r="A30599" s="1" t="s">
        <v>30598</v>
      </c>
    </row>
    <row r="30600" spans="1:1">
      <c r="A30600" s="1" t="s">
        <v>30599</v>
      </c>
    </row>
    <row r="30601" spans="1:1">
      <c r="A30601" s="1" t="s">
        <v>30600</v>
      </c>
    </row>
    <row r="30602" spans="1:1">
      <c r="A30602" s="1" t="s">
        <v>30601</v>
      </c>
    </row>
    <row r="30603" spans="1:1">
      <c r="A30603" s="1" t="s">
        <v>30602</v>
      </c>
    </row>
    <row r="30604" spans="1:1">
      <c r="A30604" s="1" t="s">
        <v>30603</v>
      </c>
    </row>
    <row r="30605" spans="1:1">
      <c r="A30605" s="1" t="s">
        <v>30604</v>
      </c>
    </row>
    <row r="30606" spans="1:1">
      <c r="A30606" s="1" t="s">
        <v>30605</v>
      </c>
    </row>
    <row r="30607" spans="1:1">
      <c r="A30607" s="1" t="s">
        <v>30606</v>
      </c>
    </row>
    <row r="30608" spans="1:1">
      <c r="A30608" s="1" t="s">
        <v>30607</v>
      </c>
    </row>
    <row r="30609" spans="1:1">
      <c r="A30609" s="1" t="s">
        <v>30608</v>
      </c>
    </row>
    <row r="30610" spans="1:1">
      <c r="A30610" s="1" t="s">
        <v>30609</v>
      </c>
    </row>
    <row r="30611" spans="1:1">
      <c r="A30611" s="1" t="s">
        <v>30610</v>
      </c>
    </row>
    <row r="30612" spans="1:1">
      <c r="A30612" s="1" t="s">
        <v>30611</v>
      </c>
    </row>
    <row r="30613" spans="1:1">
      <c r="A30613" s="1" t="s">
        <v>30612</v>
      </c>
    </row>
    <row r="30614" spans="1:1">
      <c r="A30614" s="1" t="s">
        <v>30613</v>
      </c>
    </row>
    <row r="30615" spans="1:1">
      <c r="A30615" s="1" t="s">
        <v>30614</v>
      </c>
    </row>
    <row r="30616" spans="1:1">
      <c r="A30616" s="1" t="s">
        <v>30615</v>
      </c>
    </row>
    <row r="30617" spans="1:1">
      <c r="A30617" s="1" t="s">
        <v>30616</v>
      </c>
    </row>
    <row r="30618" spans="1:1">
      <c r="A30618" s="1" t="s">
        <v>30617</v>
      </c>
    </row>
    <row r="30619" spans="1:1">
      <c r="A30619" s="1" t="s">
        <v>30618</v>
      </c>
    </row>
    <row r="30620" spans="1:1">
      <c r="A30620" s="1" t="s">
        <v>30619</v>
      </c>
    </row>
    <row r="30621" spans="1:1">
      <c r="A30621" s="1" t="s">
        <v>30620</v>
      </c>
    </row>
    <row r="30622" spans="1:1">
      <c r="A30622" s="1" t="s">
        <v>30621</v>
      </c>
    </row>
    <row r="30623" spans="1:1">
      <c r="A30623" s="1" t="s">
        <v>30622</v>
      </c>
    </row>
    <row r="30624" spans="1:1">
      <c r="A30624" s="1" t="s">
        <v>30623</v>
      </c>
    </row>
    <row r="30625" spans="1:1">
      <c r="A30625" s="1" t="s">
        <v>30624</v>
      </c>
    </row>
    <row r="30626" spans="1:1">
      <c r="A30626" s="1" t="s">
        <v>30625</v>
      </c>
    </row>
    <row r="30627" spans="1:1">
      <c r="A30627" s="1" t="s">
        <v>30626</v>
      </c>
    </row>
    <row r="30628" spans="1:1">
      <c r="A30628" s="1" t="s">
        <v>30627</v>
      </c>
    </row>
    <row r="30629" spans="1:1">
      <c r="A30629" s="1" t="s">
        <v>30628</v>
      </c>
    </row>
    <row r="30630" spans="1:1">
      <c r="A30630" s="1" t="s">
        <v>30629</v>
      </c>
    </row>
    <row r="30631" spans="1:1">
      <c r="A30631" s="1" t="s">
        <v>30630</v>
      </c>
    </row>
    <row r="30632" spans="1:1">
      <c r="A30632" s="1" t="s">
        <v>30631</v>
      </c>
    </row>
    <row r="30633" spans="1:1">
      <c r="A30633" s="1" t="s">
        <v>30632</v>
      </c>
    </row>
    <row r="30634" spans="1:1">
      <c r="A30634" s="1" t="s">
        <v>30633</v>
      </c>
    </row>
    <row r="30635" spans="1:1">
      <c r="A30635" s="1" t="s">
        <v>30634</v>
      </c>
    </row>
    <row r="30636" spans="1:1">
      <c r="A30636" s="1" t="s">
        <v>30635</v>
      </c>
    </row>
    <row r="30637" spans="1:1">
      <c r="A30637" s="1" t="s">
        <v>30636</v>
      </c>
    </row>
    <row r="30638" spans="1:1">
      <c r="A30638" s="1" t="s">
        <v>30637</v>
      </c>
    </row>
    <row r="30639" spans="1:1">
      <c r="A30639" s="1" t="s">
        <v>30638</v>
      </c>
    </row>
    <row r="30640" spans="1:1">
      <c r="A30640" s="1" t="s">
        <v>30639</v>
      </c>
    </row>
    <row r="30641" spans="1:1">
      <c r="A30641" s="1" t="s">
        <v>30640</v>
      </c>
    </row>
    <row r="30642" spans="1:1">
      <c r="A30642" s="1" t="s">
        <v>30641</v>
      </c>
    </row>
    <row r="30643" spans="1:1">
      <c r="A30643" s="1" t="s">
        <v>30642</v>
      </c>
    </row>
    <row r="30644" spans="1:1">
      <c r="A30644" s="1" t="s">
        <v>30643</v>
      </c>
    </row>
    <row r="30645" spans="1:1">
      <c r="A30645" s="1" t="s">
        <v>30644</v>
      </c>
    </row>
    <row r="30646" spans="1:1">
      <c r="A30646" s="1" t="s">
        <v>30645</v>
      </c>
    </row>
    <row r="30647" spans="1:1">
      <c r="A30647" s="1" t="s">
        <v>30646</v>
      </c>
    </row>
    <row r="30648" spans="1:1">
      <c r="A30648" s="1" t="s">
        <v>30647</v>
      </c>
    </row>
    <row r="30649" spans="1:1">
      <c r="A30649" s="1" t="s">
        <v>30648</v>
      </c>
    </row>
    <row r="30650" spans="1:1">
      <c r="A30650" s="1" t="s">
        <v>30649</v>
      </c>
    </row>
    <row r="30651" spans="1:1">
      <c r="A30651" s="1" t="s">
        <v>30650</v>
      </c>
    </row>
    <row r="30652" spans="1:1">
      <c r="A30652" s="1" t="s">
        <v>30651</v>
      </c>
    </row>
    <row r="30653" spans="1:1">
      <c r="A30653" s="1" t="s">
        <v>30652</v>
      </c>
    </row>
    <row r="30654" spans="1:1">
      <c r="A30654" s="1" t="s">
        <v>30653</v>
      </c>
    </row>
    <row r="30655" spans="1:1">
      <c r="A30655" s="1" t="s">
        <v>30654</v>
      </c>
    </row>
    <row r="30656" spans="1:1">
      <c r="A30656" s="1" t="s">
        <v>30655</v>
      </c>
    </row>
    <row r="30657" spans="1:1">
      <c r="A30657" s="1" t="s">
        <v>30656</v>
      </c>
    </row>
    <row r="30658" spans="1:1">
      <c r="A30658" s="1" t="s">
        <v>30657</v>
      </c>
    </row>
    <row r="30659" spans="1:1">
      <c r="A30659" s="1" t="s">
        <v>30658</v>
      </c>
    </row>
    <row r="30660" spans="1:1">
      <c r="A30660" s="1" t="s">
        <v>30659</v>
      </c>
    </row>
    <row r="30661" spans="1:1">
      <c r="A30661" s="1" t="s">
        <v>30660</v>
      </c>
    </row>
    <row r="30662" spans="1:1">
      <c r="A30662" s="1" t="s">
        <v>30661</v>
      </c>
    </row>
    <row r="30663" spans="1:1">
      <c r="A30663" s="1" t="s">
        <v>30662</v>
      </c>
    </row>
    <row r="30664" spans="1:1">
      <c r="A30664" s="1" t="s">
        <v>30663</v>
      </c>
    </row>
    <row r="30665" spans="1:1">
      <c r="A30665" s="1" t="s">
        <v>30664</v>
      </c>
    </row>
    <row r="30666" spans="1:1">
      <c r="A30666" s="1" t="s">
        <v>30665</v>
      </c>
    </row>
    <row r="30667" spans="1:1">
      <c r="A30667" s="1" t="s">
        <v>30666</v>
      </c>
    </row>
    <row r="30668" spans="1:1">
      <c r="A30668" s="1" t="s">
        <v>30667</v>
      </c>
    </row>
    <row r="30669" spans="1:1">
      <c r="A30669" s="1" t="s">
        <v>30668</v>
      </c>
    </row>
    <row r="30670" spans="1:1">
      <c r="A30670" s="1" t="s">
        <v>30669</v>
      </c>
    </row>
    <row r="30671" spans="1:1">
      <c r="A30671" s="1" t="s">
        <v>30670</v>
      </c>
    </row>
    <row r="30672" spans="1:1">
      <c r="A30672" s="1" t="s">
        <v>30671</v>
      </c>
    </row>
    <row r="30673" spans="1:1">
      <c r="A30673" s="1" t="s">
        <v>30672</v>
      </c>
    </row>
    <row r="30674" spans="1:1">
      <c r="A30674" s="1" t="s">
        <v>30673</v>
      </c>
    </row>
    <row r="30675" spans="1:1">
      <c r="A30675" s="1" t="s">
        <v>30674</v>
      </c>
    </row>
    <row r="30676" spans="1:1">
      <c r="A30676" s="1" t="s">
        <v>30675</v>
      </c>
    </row>
    <row r="30677" spans="1:1">
      <c r="A30677" s="1" t="s">
        <v>30676</v>
      </c>
    </row>
    <row r="30678" spans="1:1">
      <c r="A30678" s="1" t="s">
        <v>30677</v>
      </c>
    </row>
    <row r="30679" spans="1:1">
      <c r="A30679" s="1" t="s">
        <v>30678</v>
      </c>
    </row>
    <row r="30680" spans="1:1">
      <c r="A30680" s="1" t="s">
        <v>30679</v>
      </c>
    </row>
    <row r="30681" spans="1:1">
      <c r="A30681" s="1" t="s">
        <v>30680</v>
      </c>
    </row>
    <row r="30682" spans="1:1">
      <c r="A30682" s="1" t="s">
        <v>30681</v>
      </c>
    </row>
    <row r="30683" spans="1:1">
      <c r="A30683" s="1" t="s">
        <v>30682</v>
      </c>
    </row>
    <row r="30684" spans="1:1">
      <c r="A30684" s="1" t="s">
        <v>30683</v>
      </c>
    </row>
    <row r="30685" spans="1:1">
      <c r="A30685" s="1" t="s">
        <v>30684</v>
      </c>
    </row>
    <row r="30686" spans="1:1">
      <c r="A30686" s="1" t="s">
        <v>30685</v>
      </c>
    </row>
    <row r="30687" spans="1:1">
      <c r="A30687" s="1" t="s">
        <v>30686</v>
      </c>
    </row>
    <row r="30688" spans="1:1">
      <c r="A30688" s="1" t="s">
        <v>30687</v>
      </c>
    </row>
    <row r="30689" spans="1:1">
      <c r="A30689" s="1" t="s">
        <v>30688</v>
      </c>
    </row>
    <row r="30690" spans="1:1">
      <c r="A30690" s="1" t="s">
        <v>30689</v>
      </c>
    </row>
    <row r="30691" spans="1:1">
      <c r="A30691" s="1" t="s">
        <v>30690</v>
      </c>
    </row>
    <row r="30692" spans="1:1">
      <c r="A30692" s="1" t="s">
        <v>30691</v>
      </c>
    </row>
    <row r="30693" spans="1:1">
      <c r="A30693" s="1" t="s">
        <v>30692</v>
      </c>
    </row>
    <row r="30694" spans="1:1">
      <c r="A30694" s="1" t="s">
        <v>30693</v>
      </c>
    </row>
    <row r="30695" spans="1:1">
      <c r="A30695" s="1" t="s">
        <v>30694</v>
      </c>
    </row>
    <row r="30696" spans="1:1">
      <c r="A30696" s="1" t="s">
        <v>30695</v>
      </c>
    </row>
    <row r="30697" spans="1:1">
      <c r="A30697" s="1" t="s">
        <v>30696</v>
      </c>
    </row>
    <row r="30698" spans="1:1">
      <c r="A30698" s="1" t="s">
        <v>30697</v>
      </c>
    </row>
    <row r="30699" spans="1:1">
      <c r="A30699" s="1" t="s">
        <v>30698</v>
      </c>
    </row>
    <row r="30700" spans="1:1">
      <c r="A30700" s="1" t="s">
        <v>30699</v>
      </c>
    </row>
    <row r="30701" spans="1:1">
      <c r="A30701" s="1" t="s">
        <v>30700</v>
      </c>
    </row>
    <row r="30702" spans="1:1">
      <c r="A30702" s="1" t="s">
        <v>30701</v>
      </c>
    </row>
    <row r="30703" spans="1:1">
      <c r="A30703" s="1" t="s">
        <v>30702</v>
      </c>
    </row>
    <row r="30704" spans="1:1">
      <c r="A30704" s="1" t="s">
        <v>30703</v>
      </c>
    </row>
    <row r="30705" spans="1:1">
      <c r="A30705" s="1" t="s">
        <v>30704</v>
      </c>
    </row>
    <row r="30706" spans="1:1">
      <c r="A30706" s="1" t="s">
        <v>30705</v>
      </c>
    </row>
    <row r="30707" spans="1:1">
      <c r="A30707" s="1" t="s">
        <v>30706</v>
      </c>
    </row>
    <row r="30708" spans="1:1">
      <c r="A30708" s="1" t="s">
        <v>30707</v>
      </c>
    </row>
    <row r="30709" spans="1:1">
      <c r="A30709" s="1" t="s">
        <v>30708</v>
      </c>
    </row>
    <row r="30710" spans="1:1">
      <c r="A30710" s="1" t="s">
        <v>30709</v>
      </c>
    </row>
    <row r="30711" spans="1:1">
      <c r="A30711" s="1" t="s">
        <v>30710</v>
      </c>
    </row>
    <row r="30712" spans="1:1">
      <c r="A30712" s="1" t="s">
        <v>30711</v>
      </c>
    </row>
    <row r="30713" spans="1:1">
      <c r="A30713" s="1" t="s">
        <v>30712</v>
      </c>
    </row>
    <row r="30714" spans="1:1">
      <c r="A30714" s="1" t="s">
        <v>30713</v>
      </c>
    </row>
    <row r="30715" spans="1:1">
      <c r="A30715" s="1" t="s">
        <v>30714</v>
      </c>
    </row>
    <row r="30716" spans="1:1">
      <c r="A30716" s="1" t="s">
        <v>30715</v>
      </c>
    </row>
    <row r="30717" spans="1:1">
      <c r="A30717" s="1" t="s">
        <v>30716</v>
      </c>
    </row>
    <row r="30718" spans="1:1">
      <c r="A30718" s="1" t="s">
        <v>30717</v>
      </c>
    </row>
    <row r="30719" spans="1:1">
      <c r="A30719" s="1" t="s">
        <v>30718</v>
      </c>
    </row>
    <row r="30720" spans="1:1">
      <c r="A30720" s="1" t="s">
        <v>30719</v>
      </c>
    </row>
    <row r="30721" spans="1:1">
      <c r="A30721" s="1" t="s">
        <v>30720</v>
      </c>
    </row>
    <row r="30722" spans="1:1">
      <c r="A30722" s="1" t="s">
        <v>30721</v>
      </c>
    </row>
    <row r="30723" spans="1:1">
      <c r="A30723" s="1" t="s">
        <v>30722</v>
      </c>
    </row>
    <row r="30724" spans="1:1">
      <c r="A30724" s="1" t="s">
        <v>30723</v>
      </c>
    </row>
    <row r="30725" spans="1:1">
      <c r="A30725" s="1" t="s">
        <v>30724</v>
      </c>
    </row>
    <row r="30726" spans="1:1">
      <c r="A30726" s="1" t="s">
        <v>30725</v>
      </c>
    </row>
    <row r="30727" spans="1:1">
      <c r="A30727" s="1" t="s">
        <v>30726</v>
      </c>
    </row>
    <row r="30728" spans="1:1">
      <c r="A30728" s="1" t="s">
        <v>30727</v>
      </c>
    </row>
    <row r="30729" spans="1:1">
      <c r="A30729" s="1" t="s">
        <v>30728</v>
      </c>
    </row>
    <row r="30730" spans="1:1">
      <c r="A30730" s="1" t="s">
        <v>30729</v>
      </c>
    </row>
    <row r="30731" spans="1:1">
      <c r="A30731" s="1" t="s">
        <v>30730</v>
      </c>
    </row>
    <row r="30732" spans="1:1">
      <c r="A30732" s="1" t="s">
        <v>30731</v>
      </c>
    </row>
    <row r="30733" spans="1:1">
      <c r="A30733" s="1" t="s">
        <v>30732</v>
      </c>
    </row>
    <row r="30734" spans="1:1">
      <c r="A30734" s="1" t="s">
        <v>30733</v>
      </c>
    </row>
    <row r="30735" spans="1:1">
      <c r="A30735" s="1" t="s">
        <v>30734</v>
      </c>
    </row>
    <row r="30736" spans="1:1">
      <c r="A30736" s="1" t="s">
        <v>30735</v>
      </c>
    </row>
    <row r="30737" spans="1:1">
      <c r="A30737" s="1" t="s">
        <v>30736</v>
      </c>
    </row>
    <row r="30738" spans="1:1">
      <c r="A30738" s="1" t="s">
        <v>30737</v>
      </c>
    </row>
    <row r="30739" spans="1:1">
      <c r="A30739" s="1" t="s">
        <v>30738</v>
      </c>
    </row>
    <row r="30740" spans="1:1">
      <c r="A30740" s="1" t="s">
        <v>30739</v>
      </c>
    </row>
    <row r="30741" spans="1:1">
      <c r="A30741" s="1" t="s">
        <v>30740</v>
      </c>
    </row>
    <row r="30742" spans="1:1">
      <c r="A30742" s="1" t="s">
        <v>30741</v>
      </c>
    </row>
    <row r="30743" spans="1:1">
      <c r="A30743" s="1" t="s">
        <v>30742</v>
      </c>
    </row>
    <row r="30744" spans="1:1">
      <c r="A30744" s="1" t="s">
        <v>30743</v>
      </c>
    </row>
    <row r="30745" spans="1:1">
      <c r="A30745" s="1" t="s">
        <v>30744</v>
      </c>
    </row>
    <row r="30746" spans="1:1">
      <c r="A30746" s="1" t="s">
        <v>30745</v>
      </c>
    </row>
    <row r="30747" spans="1:1">
      <c r="A30747" s="1" t="s">
        <v>30746</v>
      </c>
    </row>
    <row r="30748" spans="1:1">
      <c r="A30748" s="1" t="s">
        <v>30747</v>
      </c>
    </row>
    <row r="30749" spans="1:1">
      <c r="A30749" s="1" t="s">
        <v>30748</v>
      </c>
    </row>
    <row r="30750" spans="1:1">
      <c r="A30750" s="1" t="s">
        <v>30749</v>
      </c>
    </row>
    <row r="30751" spans="1:1">
      <c r="A30751" s="1" t="s">
        <v>30750</v>
      </c>
    </row>
    <row r="30752" spans="1:1">
      <c r="A30752" s="1" t="s">
        <v>30751</v>
      </c>
    </row>
    <row r="30753" spans="1:1">
      <c r="A30753" s="1" t="s">
        <v>30752</v>
      </c>
    </row>
    <row r="30754" spans="1:1">
      <c r="A30754" s="1" t="s">
        <v>30753</v>
      </c>
    </row>
    <row r="30755" spans="1:1">
      <c r="A30755" s="1" t="s">
        <v>30754</v>
      </c>
    </row>
    <row r="30756" spans="1:1">
      <c r="A30756" s="1" t="s">
        <v>30755</v>
      </c>
    </row>
    <row r="30757" spans="1:1">
      <c r="A30757" s="1" t="s">
        <v>30756</v>
      </c>
    </row>
    <row r="30758" spans="1:1">
      <c r="A30758" s="1" t="s">
        <v>30757</v>
      </c>
    </row>
    <row r="30759" spans="1:1">
      <c r="A30759" s="1" t="s">
        <v>30758</v>
      </c>
    </row>
    <row r="30760" spans="1:1">
      <c r="A30760" s="1" t="s">
        <v>30759</v>
      </c>
    </row>
    <row r="30761" spans="1:1">
      <c r="A30761" s="1" t="s">
        <v>30760</v>
      </c>
    </row>
    <row r="30762" spans="1:1">
      <c r="A30762" s="1" t="s">
        <v>30761</v>
      </c>
    </row>
    <row r="30763" spans="1:1">
      <c r="A30763" s="1" t="s">
        <v>30762</v>
      </c>
    </row>
    <row r="30764" spans="1:1">
      <c r="A30764" s="1" t="s">
        <v>30763</v>
      </c>
    </row>
    <row r="30765" spans="1:1">
      <c r="A30765" s="1" t="s">
        <v>30764</v>
      </c>
    </row>
    <row r="30766" spans="1:1">
      <c r="A30766" s="1" t="s">
        <v>30765</v>
      </c>
    </row>
    <row r="30767" spans="1:1">
      <c r="A30767" s="1" t="s">
        <v>30766</v>
      </c>
    </row>
    <row r="30768" spans="1:1">
      <c r="A30768" s="1" t="s">
        <v>30767</v>
      </c>
    </row>
    <row r="30769" spans="1:1">
      <c r="A30769" s="1" t="s">
        <v>30768</v>
      </c>
    </row>
    <row r="30770" spans="1:1">
      <c r="A30770" s="1" t="s">
        <v>30769</v>
      </c>
    </row>
    <row r="30771" spans="1:1">
      <c r="A30771" s="1" t="s">
        <v>30770</v>
      </c>
    </row>
    <row r="30772" spans="1:1">
      <c r="A30772" s="1" t="s">
        <v>30771</v>
      </c>
    </row>
    <row r="30773" spans="1:1">
      <c r="A30773" s="1" t="s">
        <v>30772</v>
      </c>
    </row>
    <row r="30774" spans="1:1">
      <c r="A30774" s="1" t="s">
        <v>30773</v>
      </c>
    </row>
    <row r="30775" spans="1:1">
      <c r="A30775" s="1" t="s">
        <v>30774</v>
      </c>
    </row>
    <row r="30776" spans="1:1">
      <c r="A30776" s="1" t="s">
        <v>30775</v>
      </c>
    </row>
    <row r="30777" spans="1:1">
      <c r="A30777" s="1" t="s">
        <v>30776</v>
      </c>
    </row>
    <row r="30778" spans="1:1">
      <c r="A30778" s="1" t="s">
        <v>30777</v>
      </c>
    </row>
    <row r="30779" spans="1:1">
      <c r="A30779" s="1" t="s">
        <v>30778</v>
      </c>
    </row>
    <row r="30780" spans="1:1">
      <c r="A30780" s="1" t="s">
        <v>30779</v>
      </c>
    </row>
    <row r="30781" spans="1:1">
      <c r="A30781" s="1" t="s">
        <v>30780</v>
      </c>
    </row>
    <row r="30782" spans="1:1">
      <c r="A30782" s="1" t="s">
        <v>30781</v>
      </c>
    </row>
    <row r="30783" spans="1:1">
      <c r="A30783" s="1" t="s">
        <v>30782</v>
      </c>
    </row>
    <row r="30784" spans="1:1">
      <c r="A30784" s="1" t="s">
        <v>30783</v>
      </c>
    </row>
    <row r="30785" spans="1:1">
      <c r="A30785" s="1" t="s">
        <v>30784</v>
      </c>
    </row>
    <row r="30786" spans="1:1">
      <c r="A30786" s="1" t="s">
        <v>30785</v>
      </c>
    </row>
    <row r="30787" spans="1:1">
      <c r="A30787" s="1" t="s">
        <v>30786</v>
      </c>
    </row>
    <row r="30788" spans="1:1">
      <c r="A30788" s="1" t="s">
        <v>30787</v>
      </c>
    </row>
    <row r="30789" spans="1:1">
      <c r="A30789" s="1" t="s">
        <v>30788</v>
      </c>
    </row>
    <row r="30790" spans="1:1">
      <c r="A30790" s="1" t="s">
        <v>30789</v>
      </c>
    </row>
    <row r="30791" spans="1:1">
      <c r="A30791" s="1" t="s">
        <v>30790</v>
      </c>
    </row>
    <row r="30792" spans="1:1">
      <c r="A30792" s="1" t="s">
        <v>30791</v>
      </c>
    </row>
    <row r="30793" spans="1:1">
      <c r="A30793" s="1" t="s">
        <v>30792</v>
      </c>
    </row>
    <row r="30794" spans="1:1">
      <c r="A30794" s="1" t="s">
        <v>30793</v>
      </c>
    </row>
    <row r="30795" spans="1:1">
      <c r="A30795" s="1" t="s">
        <v>30794</v>
      </c>
    </row>
    <row r="30796" spans="1:1">
      <c r="A30796" s="1" t="s">
        <v>30795</v>
      </c>
    </row>
    <row r="30797" spans="1:1">
      <c r="A30797" s="1" t="s">
        <v>30796</v>
      </c>
    </row>
    <row r="30798" spans="1:1">
      <c r="A30798" s="1" t="s">
        <v>30797</v>
      </c>
    </row>
    <row r="30799" spans="1:1">
      <c r="A30799" s="1" t="s">
        <v>30798</v>
      </c>
    </row>
    <row r="30800" spans="1:1">
      <c r="A30800" s="1" t="s">
        <v>30799</v>
      </c>
    </row>
    <row r="30801" spans="1:1">
      <c r="A30801" s="1" t="s">
        <v>30800</v>
      </c>
    </row>
    <row r="30802" spans="1:1">
      <c r="A30802" s="1" t="s">
        <v>30801</v>
      </c>
    </row>
    <row r="30803" spans="1:1">
      <c r="A30803" s="1" t="s">
        <v>30802</v>
      </c>
    </row>
    <row r="30804" spans="1:1">
      <c r="A30804" s="1" t="s">
        <v>30803</v>
      </c>
    </row>
    <row r="30805" spans="1:1">
      <c r="A30805" s="1" t="s">
        <v>30804</v>
      </c>
    </row>
    <row r="30806" spans="1:1">
      <c r="A30806" s="1" t="s">
        <v>30805</v>
      </c>
    </row>
    <row r="30807" spans="1:1">
      <c r="A30807" s="1" t="s">
        <v>30806</v>
      </c>
    </row>
    <row r="30808" spans="1:1">
      <c r="A30808" s="1" t="s">
        <v>30807</v>
      </c>
    </row>
    <row r="30809" spans="1:1">
      <c r="A30809" s="1" t="s">
        <v>30808</v>
      </c>
    </row>
    <row r="30810" spans="1:1">
      <c r="A30810" s="1" t="s">
        <v>30809</v>
      </c>
    </row>
    <row r="30811" spans="1:1">
      <c r="A30811" s="1" t="s">
        <v>30810</v>
      </c>
    </row>
    <row r="30812" spans="1:1">
      <c r="A30812" s="1" t="s">
        <v>30811</v>
      </c>
    </row>
    <row r="30813" spans="1:1">
      <c r="A30813" s="1" t="s">
        <v>30812</v>
      </c>
    </row>
    <row r="30814" spans="1:1">
      <c r="A30814" s="1" t="s">
        <v>30813</v>
      </c>
    </row>
    <row r="30815" spans="1:1">
      <c r="A30815" s="1" t="s">
        <v>30814</v>
      </c>
    </row>
    <row r="30816" spans="1:1">
      <c r="A30816" s="1" t="s">
        <v>30815</v>
      </c>
    </row>
    <row r="30817" spans="1:1">
      <c r="A30817" s="1" t="s">
        <v>30816</v>
      </c>
    </row>
    <row r="30818" spans="1:1">
      <c r="A30818" s="1" t="s">
        <v>30817</v>
      </c>
    </row>
    <row r="30819" spans="1:1">
      <c r="A30819" s="1" t="s">
        <v>30818</v>
      </c>
    </row>
    <row r="30820" spans="1:1">
      <c r="A30820" s="1" t="s">
        <v>30819</v>
      </c>
    </row>
    <row r="30821" spans="1:1">
      <c r="A30821" s="1" t="s">
        <v>30820</v>
      </c>
    </row>
    <row r="30822" spans="1:1">
      <c r="A30822" s="1" t="s">
        <v>30821</v>
      </c>
    </row>
    <row r="30823" spans="1:1">
      <c r="A30823" s="1" t="s">
        <v>30822</v>
      </c>
    </row>
    <row r="30824" spans="1:1">
      <c r="A30824" s="1" t="s">
        <v>30823</v>
      </c>
    </row>
    <row r="30825" spans="1:1">
      <c r="A30825" s="1" t="s">
        <v>30824</v>
      </c>
    </row>
    <row r="30826" spans="1:1">
      <c r="A30826" s="1" t="s">
        <v>30825</v>
      </c>
    </row>
    <row r="30827" spans="1:1">
      <c r="A30827" s="1" t="s">
        <v>30826</v>
      </c>
    </row>
    <row r="30828" spans="1:1">
      <c r="A30828" s="1" t="s">
        <v>30827</v>
      </c>
    </row>
    <row r="30829" spans="1:1">
      <c r="A30829" s="1" t="s">
        <v>30828</v>
      </c>
    </row>
    <row r="30830" spans="1:1">
      <c r="A30830" s="1" t="s">
        <v>30829</v>
      </c>
    </row>
    <row r="30831" spans="1:1">
      <c r="A30831" s="1" t="s">
        <v>30830</v>
      </c>
    </row>
    <row r="30832" spans="1:1">
      <c r="A30832" s="1" t="s">
        <v>30831</v>
      </c>
    </row>
    <row r="30833" spans="1:1">
      <c r="A30833" s="1" t="s">
        <v>30832</v>
      </c>
    </row>
    <row r="30834" spans="1:1">
      <c r="A30834" s="1" t="s">
        <v>30833</v>
      </c>
    </row>
    <row r="30835" spans="1:1">
      <c r="A30835" s="1" t="s">
        <v>30834</v>
      </c>
    </row>
    <row r="30836" spans="1:1">
      <c r="A30836" s="1" t="s">
        <v>30835</v>
      </c>
    </row>
    <row r="30837" spans="1:1">
      <c r="A30837" s="1" t="s">
        <v>30836</v>
      </c>
    </row>
    <row r="30838" spans="1:1">
      <c r="A30838" s="1" t="s">
        <v>30837</v>
      </c>
    </row>
    <row r="30839" spans="1:1">
      <c r="A30839" s="1" t="s">
        <v>30838</v>
      </c>
    </row>
    <row r="30840" spans="1:1">
      <c r="A30840" s="1" t="s">
        <v>30839</v>
      </c>
    </row>
    <row r="30841" spans="1:1">
      <c r="A30841" s="1" t="s">
        <v>30840</v>
      </c>
    </row>
    <row r="30842" spans="1:1">
      <c r="A30842" s="1" t="s">
        <v>30841</v>
      </c>
    </row>
    <row r="30843" spans="1:1">
      <c r="A30843" s="1" t="s">
        <v>30842</v>
      </c>
    </row>
    <row r="30844" spans="1:1">
      <c r="A30844" s="1" t="s">
        <v>30843</v>
      </c>
    </row>
    <row r="30845" spans="1:1">
      <c r="A30845" s="1" t="s">
        <v>30844</v>
      </c>
    </row>
    <row r="30846" spans="1:1">
      <c r="A30846" s="1" t="s">
        <v>30845</v>
      </c>
    </row>
    <row r="30847" spans="1:1">
      <c r="A30847" s="1" t="s">
        <v>30846</v>
      </c>
    </row>
    <row r="30848" spans="1:1">
      <c r="A30848" s="1" t="s">
        <v>30847</v>
      </c>
    </row>
    <row r="30849" spans="1:1">
      <c r="A30849" s="1" t="s">
        <v>30848</v>
      </c>
    </row>
    <row r="30850" spans="1:1">
      <c r="A30850" s="1" t="s">
        <v>30849</v>
      </c>
    </row>
    <row r="30851" spans="1:1">
      <c r="A30851" s="1" t="s">
        <v>30850</v>
      </c>
    </row>
    <row r="30852" spans="1:1">
      <c r="A30852" s="1" t="s">
        <v>30851</v>
      </c>
    </row>
    <row r="30853" spans="1:1">
      <c r="A30853" s="1" t="s">
        <v>30852</v>
      </c>
    </row>
    <row r="30854" spans="1:1">
      <c r="A30854" s="1" t="s">
        <v>30853</v>
      </c>
    </row>
    <row r="30855" spans="1:1">
      <c r="A30855" s="1" t="s">
        <v>30854</v>
      </c>
    </row>
    <row r="30856" spans="1:1">
      <c r="A30856" s="1" t="s">
        <v>30855</v>
      </c>
    </row>
    <row r="30857" spans="1:1">
      <c r="A30857" s="1" t="s">
        <v>30856</v>
      </c>
    </row>
    <row r="30858" spans="1:1">
      <c r="A30858" s="1" t="s">
        <v>30857</v>
      </c>
    </row>
    <row r="30859" spans="1:1">
      <c r="A30859" s="1" t="s">
        <v>30858</v>
      </c>
    </row>
    <row r="30860" spans="1:1">
      <c r="A30860" s="1" t="s">
        <v>30859</v>
      </c>
    </row>
    <row r="30861" spans="1:1">
      <c r="A30861" s="1" t="s">
        <v>30860</v>
      </c>
    </row>
    <row r="30862" spans="1:1">
      <c r="A30862" s="1" t="s">
        <v>30861</v>
      </c>
    </row>
    <row r="30863" spans="1:1">
      <c r="A30863" s="1" t="s">
        <v>30862</v>
      </c>
    </row>
    <row r="30864" spans="1:1">
      <c r="A30864" s="1" t="s">
        <v>30863</v>
      </c>
    </row>
    <row r="30865" spans="1:1">
      <c r="A30865" s="1" t="s">
        <v>30864</v>
      </c>
    </row>
    <row r="30866" spans="1:1">
      <c r="A30866" s="1" t="s">
        <v>30865</v>
      </c>
    </row>
    <row r="30867" spans="1:1">
      <c r="A30867" s="1" t="s">
        <v>30866</v>
      </c>
    </row>
    <row r="30868" spans="1:1">
      <c r="A30868" s="1" t="s">
        <v>30867</v>
      </c>
    </row>
    <row r="30869" spans="1:1">
      <c r="A30869" s="1" t="s">
        <v>30868</v>
      </c>
    </row>
    <row r="30870" spans="1:1">
      <c r="A30870" s="1" t="s">
        <v>30869</v>
      </c>
    </row>
    <row r="30871" spans="1:1">
      <c r="A30871" s="1" t="s">
        <v>30870</v>
      </c>
    </row>
    <row r="30872" spans="1:1">
      <c r="A30872" s="1" t="s">
        <v>30871</v>
      </c>
    </row>
    <row r="30873" spans="1:1">
      <c r="A30873" s="1" t="s">
        <v>30872</v>
      </c>
    </row>
    <row r="30874" spans="1:1">
      <c r="A30874" s="1" t="s">
        <v>30873</v>
      </c>
    </row>
    <row r="30875" spans="1:1">
      <c r="A30875" s="1" t="s">
        <v>30874</v>
      </c>
    </row>
    <row r="30876" spans="1:1">
      <c r="A30876" s="1" t="s">
        <v>30875</v>
      </c>
    </row>
    <row r="30877" spans="1:1">
      <c r="A30877" s="1" t="s">
        <v>30876</v>
      </c>
    </row>
    <row r="30878" spans="1:1">
      <c r="A30878" s="1" t="s">
        <v>30877</v>
      </c>
    </row>
    <row r="30879" spans="1:1">
      <c r="A30879" s="1" t="s">
        <v>30878</v>
      </c>
    </row>
    <row r="30880" spans="1:1">
      <c r="A30880" s="1" t="s">
        <v>30879</v>
      </c>
    </row>
    <row r="30881" spans="1:1">
      <c r="A30881" s="1" t="s">
        <v>30880</v>
      </c>
    </row>
    <row r="30882" spans="1:1">
      <c r="A30882" s="1" t="s">
        <v>30881</v>
      </c>
    </row>
    <row r="30883" spans="1:1">
      <c r="A30883" s="1" t="s">
        <v>30882</v>
      </c>
    </row>
    <row r="30884" spans="1:1">
      <c r="A30884" s="1" t="s">
        <v>30883</v>
      </c>
    </row>
    <row r="30885" spans="1:1">
      <c r="A30885" s="1" t="s">
        <v>30884</v>
      </c>
    </row>
    <row r="30886" spans="1:1">
      <c r="A30886" s="1" t="s">
        <v>30885</v>
      </c>
    </row>
    <row r="30887" spans="1:1">
      <c r="A30887" s="1" t="s">
        <v>30886</v>
      </c>
    </row>
    <row r="30888" spans="1:1">
      <c r="A30888" s="1" t="s">
        <v>30887</v>
      </c>
    </row>
    <row r="30889" spans="1:1">
      <c r="A30889" s="1" t="s">
        <v>30888</v>
      </c>
    </row>
    <row r="30890" spans="1:1">
      <c r="A30890" s="1" t="s">
        <v>30889</v>
      </c>
    </row>
    <row r="30891" spans="1:1">
      <c r="A30891" s="1" t="s">
        <v>30890</v>
      </c>
    </row>
    <row r="30892" spans="1:1">
      <c r="A30892" s="1" t="s">
        <v>30891</v>
      </c>
    </row>
    <row r="30893" spans="1:1">
      <c r="A30893" s="1" t="s">
        <v>30892</v>
      </c>
    </row>
    <row r="30894" spans="1:1">
      <c r="A30894" s="1" t="s">
        <v>30893</v>
      </c>
    </row>
    <row r="30895" spans="1:1">
      <c r="A30895" s="1" t="s">
        <v>30894</v>
      </c>
    </row>
    <row r="30896" spans="1:1">
      <c r="A30896" s="1" t="s">
        <v>30895</v>
      </c>
    </row>
    <row r="30897" spans="1:1">
      <c r="A30897" s="1" t="s">
        <v>30896</v>
      </c>
    </row>
    <row r="30898" spans="1:1">
      <c r="A30898" s="1" t="s">
        <v>30897</v>
      </c>
    </row>
    <row r="30899" spans="1:1">
      <c r="A30899" s="1" t="s">
        <v>30898</v>
      </c>
    </row>
    <row r="30900" spans="1:1">
      <c r="A30900" s="1" t="s">
        <v>30899</v>
      </c>
    </row>
    <row r="30901" spans="1:1">
      <c r="A30901" s="1" t="s">
        <v>30900</v>
      </c>
    </row>
    <row r="30902" spans="1:1">
      <c r="A30902" s="1" t="s">
        <v>30901</v>
      </c>
    </row>
    <row r="30903" spans="1:1">
      <c r="A30903" s="1" t="s">
        <v>30902</v>
      </c>
    </row>
    <row r="30904" spans="1:1">
      <c r="A30904" s="1" t="s">
        <v>30903</v>
      </c>
    </row>
    <row r="30905" spans="1:1">
      <c r="A30905" s="1" t="s">
        <v>30904</v>
      </c>
    </row>
    <row r="30906" spans="1:1">
      <c r="A30906" s="1" t="s">
        <v>30905</v>
      </c>
    </row>
    <row r="30907" spans="1:1">
      <c r="A30907" s="1" t="s">
        <v>30906</v>
      </c>
    </row>
    <row r="30908" spans="1:1">
      <c r="A30908" s="1" t="s">
        <v>30907</v>
      </c>
    </row>
    <row r="30909" spans="1:1">
      <c r="A30909" s="1" t="s">
        <v>30908</v>
      </c>
    </row>
    <row r="30910" spans="1:1">
      <c r="A30910" s="1" t="s">
        <v>30909</v>
      </c>
    </row>
    <row r="30911" spans="1:1">
      <c r="A30911" s="1" t="s">
        <v>30910</v>
      </c>
    </row>
    <row r="30912" spans="1:1">
      <c r="A30912" s="1" t="s">
        <v>30911</v>
      </c>
    </row>
    <row r="30913" spans="1:1">
      <c r="A30913" s="1" t="s">
        <v>30912</v>
      </c>
    </row>
    <row r="30914" spans="1:1">
      <c r="A30914" s="1" t="s">
        <v>30913</v>
      </c>
    </row>
    <row r="30915" spans="1:1">
      <c r="A30915" s="1" t="s">
        <v>30914</v>
      </c>
    </row>
    <row r="30916" spans="1:1">
      <c r="A30916" s="1" t="s">
        <v>30915</v>
      </c>
    </row>
    <row r="30917" spans="1:1">
      <c r="A30917" s="1" t="s">
        <v>30916</v>
      </c>
    </row>
    <row r="30918" spans="1:1">
      <c r="A30918" s="1" t="s">
        <v>30917</v>
      </c>
    </row>
    <row r="30919" spans="1:1">
      <c r="A30919" s="1" t="s">
        <v>30918</v>
      </c>
    </row>
    <row r="30920" spans="1:1">
      <c r="A30920" s="1" t="s">
        <v>30919</v>
      </c>
    </row>
    <row r="30921" spans="1:1">
      <c r="A30921" s="1" t="s">
        <v>30920</v>
      </c>
    </row>
    <row r="30922" spans="1:1">
      <c r="A30922" s="1" t="s">
        <v>30921</v>
      </c>
    </row>
    <row r="30923" spans="1:1">
      <c r="A30923" s="1" t="s">
        <v>30922</v>
      </c>
    </row>
    <row r="30924" spans="1:1">
      <c r="A30924" s="1" t="s">
        <v>30923</v>
      </c>
    </row>
    <row r="30925" spans="1:1">
      <c r="A30925" s="1" t="s">
        <v>30924</v>
      </c>
    </row>
    <row r="30926" spans="1:1">
      <c r="A30926" s="1" t="s">
        <v>30925</v>
      </c>
    </row>
    <row r="30927" spans="1:1">
      <c r="A30927" s="1" t="s">
        <v>30926</v>
      </c>
    </row>
    <row r="30928" spans="1:1">
      <c r="A30928" s="1" t="s">
        <v>30927</v>
      </c>
    </row>
    <row r="30929" spans="1:1">
      <c r="A30929" s="1" t="s">
        <v>30928</v>
      </c>
    </row>
    <row r="30930" spans="1:1">
      <c r="A30930" s="1" t="s">
        <v>30929</v>
      </c>
    </row>
    <row r="30931" spans="1:1">
      <c r="A30931" s="1" t="s">
        <v>30930</v>
      </c>
    </row>
    <row r="30932" spans="1:1">
      <c r="A30932" s="1" t="s">
        <v>30931</v>
      </c>
    </row>
    <row r="30933" spans="1:1">
      <c r="A30933" s="1" t="s">
        <v>30932</v>
      </c>
    </row>
    <row r="30934" spans="1:1">
      <c r="A30934" s="1" t="s">
        <v>30933</v>
      </c>
    </row>
    <row r="30935" spans="1:1">
      <c r="A30935" s="1" t="s">
        <v>30934</v>
      </c>
    </row>
    <row r="30936" spans="1:1">
      <c r="A30936" s="1" t="s">
        <v>30935</v>
      </c>
    </row>
    <row r="30937" spans="1:1">
      <c r="A30937" s="1" t="s">
        <v>30936</v>
      </c>
    </row>
    <row r="30938" spans="1:1">
      <c r="A30938" s="1" t="s">
        <v>30937</v>
      </c>
    </row>
    <row r="30939" spans="1:1">
      <c r="A30939" s="1" t="s">
        <v>30938</v>
      </c>
    </row>
    <row r="30940" spans="1:1">
      <c r="A30940" s="1" t="s">
        <v>30939</v>
      </c>
    </row>
    <row r="30941" spans="1:1">
      <c r="A30941" s="1" t="s">
        <v>30940</v>
      </c>
    </row>
    <row r="30942" spans="1:1">
      <c r="A30942" s="1" t="s">
        <v>30941</v>
      </c>
    </row>
    <row r="30943" spans="1:1">
      <c r="A30943" s="1" t="s">
        <v>30942</v>
      </c>
    </row>
    <row r="30944" spans="1:1">
      <c r="A30944" s="1" t="s">
        <v>30943</v>
      </c>
    </row>
    <row r="30945" spans="1:1">
      <c r="A30945" s="1" t="s">
        <v>30944</v>
      </c>
    </row>
    <row r="30946" spans="1:1">
      <c r="A30946" s="1" t="s">
        <v>30945</v>
      </c>
    </row>
    <row r="30947" spans="1:1">
      <c r="A30947" s="1" t="s">
        <v>30946</v>
      </c>
    </row>
    <row r="30948" spans="1:1">
      <c r="A30948" s="1" t="s">
        <v>30947</v>
      </c>
    </row>
    <row r="30949" spans="1:1">
      <c r="A30949" s="1" t="s">
        <v>30948</v>
      </c>
    </row>
    <row r="30950" spans="1:1">
      <c r="A30950" s="1" t="s">
        <v>30949</v>
      </c>
    </row>
    <row r="30951" spans="1:1">
      <c r="A30951" s="1" t="s">
        <v>30950</v>
      </c>
    </row>
    <row r="30952" spans="1:1">
      <c r="A30952" s="1" t="s">
        <v>30951</v>
      </c>
    </row>
    <row r="30953" spans="1:1">
      <c r="A30953" s="1" t="s">
        <v>30952</v>
      </c>
    </row>
    <row r="30954" spans="1:1">
      <c r="A30954" s="1" t="s">
        <v>30953</v>
      </c>
    </row>
    <row r="30955" spans="1:1">
      <c r="A30955" s="1" t="s">
        <v>30954</v>
      </c>
    </row>
    <row r="30956" spans="1:1">
      <c r="A30956" s="1" t="s">
        <v>30955</v>
      </c>
    </row>
    <row r="30957" spans="1:1">
      <c r="A30957" s="1" t="s">
        <v>30956</v>
      </c>
    </row>
    <row r="30958" spans="1:1">
      <c r="A30958" s="1" t="s">
        <v>30957</v>
      </c>
    </row>
    <row r="30959" spans="1:1">
      <c r="A30959" s="1" t="s">
        <v>30958</v>
      </c>
    </row>
    <row r="30960" spans="1:1">
      <c r="A30960" s="1" t="s">
        <v>30959</v>
      </c>
    </row>
    <row r="30961" spans="1:1">
      <c r="A30961" s="1" t="s">
        <v>30960</v>
      </c>
    </row>
    <row r="30962" spans="1:1">
      <c r="A30962" s="1" t="s">
        <v>30961</v>
      </c>
    </row>
    <row r="30963" spans="1:1">
      <c r="A30963" s="1" t="s">
        <v>30962</v>
      </c>
    </row>
    <row r="30964" spans="1:1">
      <c r="A30964" s="1" t="s">
        <v>30963</v>
      </c>
    </row>
    <row r="30965" spans="1:1">
      <c r="A30965" s="1" t="s">
        <v>30964</v>
      </c>
    </row>
    <row r="30966" spans="1:1">
      <c r="A30966" s="1" t="s">
        <v>30965</v>
      </c>
    </row>
    <row r="30967" spans="1:1">
      <c r="A30967" s="1" t="s">
        <v>30966</v>
      </c>
    </row>
    <row r="30968" spans="1:1">
      <c r="A30968" s="1" t="s">
        <v>30967</v>
      </c>
    </row>
    <row r="30969" spans="1:1">
      <c r="A30969" s="1" t="s">
        <v>30968</v>
      </c>
    </row>
    <row r="30970" spans="1:1">
      <c r="A30970" s="1" t="s">
        <v>30969</v>
      </c>
    </row>
    <row r="30971" spans="1:1">
      <c r="A30971" s="1" t="s">
        <v>30970</v>
      </c>
    </row>
    <row r="30972" spans="1:1">
      <c r="A30972" s="1" t="s">
        <v>30971</v>
      </c>
    </row>
    <row r="30973" spans="1:1">
      <c r="A30973" s="1" t="s">
        <v>30972</v>
      </c>
    </row>
    <row r="30974" spans="1:1">
      <c r="A30974" s="1" t="s">
        <v>30973</v>
      </c>
    </row>
    <row r="30975" spans="1:1">
      <c r="A30975" s="1" t="s">
        <v>30974</v>
      </c>
    </row>
    <row r="30976" spans="1:1">
      <c r="A30976" s="1" t="s">
        <v>30975</v>
      </c>
    </row>
    <row r="30977" spans="1:1">
      <c r="A30977" s="1" t="s">
        <v>30976</v>
      </c>
    </row>
    <row r="30978" spans="1:1">
      <c r="A30978" s="1" t="s">
        <v>30977</v>
      </c>
    </row>
    <row r="30979" spans="1:1">
      <c r="A30979" s="1" t="s">
        <v>30978</v>
      </c>
    </row>
    <row r="30980" spans="1:1">
      <c r="A30980" s="1" t="s">
        <v>30979</v>
      </c>
    </row>
    <row r="30981" spans="1:1">
      <c r="A30981" s="1" t="s">
        <v>30980</v>
      </c>
    </row>
    <row r="30982" spans="1:1">
      <c r="A30982" s="1" t="s">
        <v>30981</v>
      </c>
    </row>
    <row r="30983" spans="1:1">
      <c r="A30983" s="1" t="s">
        <v>30982</v>
      </c>
    </row>
    <row r="30984" spans="1:1">
      <c r="A30984" s="1" t="s">
        <v>30983</v>
      </c>
    </row>
    <row r="30985" spans="1:1">
      <c r="A30985" s="1" t="s">
        <v>30984</v>
      </c>
    </row>
    <row r="30986" spans="1:1">
      <c r="A30986" s="1" t="s">
        <v>30985</v>
      </c>
    </row>
    <row r="30987" spans="1:1">
      <c r="A30987" s="1" t="s">
        <v>30986</v>
      </c>
    </row>
    <row r="30988" spans="1:1">
      <c r="A30988" s="1" t="s">
        <v>30987</v>
      </c>
    </row>
    <row r="30989" spans="1:1">
      <c r="A30989" s="1" t="s">
        <v>30988</v>
      </c>
    </row>
    <row r="30990" spans="1:1">
      <c r="A30990" s="1" t="s">
        <v>30989</v>
      </c>
    </row>
    <row r="30991" spans="1:1">
      <c r="A30991" s="1" t="s">
        <v>30990</v>
      </c>
    </row>
    <row r="30992" spans="1:1">
      <c r="A30992" s="1" t="s">
        <v>30991</v>
      </c>
    </row>
    <row r="30993" spans="1:1">
      <c r="A30993" s="1" t="s">
        <v>30992</v>
      </c>
    </row>
    <row r="30994" spans="1:1">
      <c r="A30994" s="1" t="s">
        <v>30993</v>
      </c>
    </row>
    <row r="30995" spans="1:1">
      <c r="A30995" s="1" t="s">
        <v>30994</v>
      </c>
    </row>
    <row r="30996" spans="1:1">
      <c r="A30996" s="1" t="s">
        <v>30995</v>
      </c>
    </row>
    <row r="30997" spans="1:1">
      <c r="A30997" s="1" t="s">
        <v>30996</v>
      </c>
    </row>
    <row r="30998" spans="1:1">
      <c r="A30998" s="1" t="s">
        <v>30997</v>
      </c>
    </row>
    <row r="30999" spans="1:1">
      <c r="A30999" s="1" t="s">
        <v>30998</v>
      </c>
    </row>
    <row r="31000" spans="1:1">
      <c r="A31000" s="1" t="s">
        <v>30999</v>
      </c>
    </row>
    <row r="31001" spans="1:1">
      <c r="A31001" s="1" t="s">
        <v>31000</v>
      </c>
    </row>
    <row r="31002" spans="1:1">
      <c r="A31002" s="1" t="s">
        <v>31001</v>
      </c>
    </row>
    <row r="31003" spans="1:1">
      <c r="A31003" s="1" t="s">
        <v>31002</v>
      </c>
    </row>
    <row r="31004" spans="1:1">
      <c r="A31004" s="1" t="s">
        <v>31003</v>
      </c>
    </row>
    <row r="31005" spans="1:1">
      <c r="A31005" s="1" t="s">
        <v>31004</v>
      </c>
    </row>
    <row r="31006" spans="1:1">
      <c r="A31006" s="1" t="s">
        <v>31005</v>
      </c>
    </row>
    <row r="31007" spans="1:1">
      <c r="A31007" s="1" t="s">
        <v>31006</v>
      </c>
    </row>
    <row r="31008" spans="1:1">
      <c r="A31008" s="1" t="s">
        <v>31007</v>
      </c>
    </row>
    <row r="31009" spans="1:1">
      <c r="A31009" s="1" t="s">
        <v>31008</v>
      </c>
    </row>
    <row r="31010" spans="1:1">
      <c r="A31010" s="1" t="s">
        <v>31009</v>
      </c>
    </row>
    <row r="31011" spans="1:1">
      <c r="A31011" s="1" t="s">
        <v>31010</v>
      </c>
    </row>
    <row r="31012" spans="1:1">
      <c r="A31012" s="1" t="s">
        <v>31011</v>
      </c>
    </row>
    <row r="31013" spans="1:1">
      <c r="A31013" s="1" t="s">
        <v>31012</v>
      </c>
    </row>
    <row r="31014" spans="1:1">
      <c r="A31014" s="1" t="s">
        <v>31013</v>
      </c>
    </row>
    <row r="31015" spans="1:1">
      <c r="A31015" s="1" t="s">
        <v>31014</v>
      </c>
    </row>
    <row r="31016" spans="1:1">
      <c r="A31016" s="1" t="s">
        <v>31015</v>
      </c>
    </row>
    <row r="31017" spans="1:1">
      <c r="A31017" s="1" t="s">
        <v>31016</v>
      </c>
    </row>
    <row r="31018" spans="1:1">
      <c r="A31018" s="1" t="s">
        <v>31017</v>
      </c>
    </row>
    <row r="31019" spans="1:1">
      <c r="A31019" s="1" t="s">
        <v>31018</v>
      </c>
    </row>
    <row r="31020" spans="1:1">
      <c r="A31020" s="1" t="s">
        <v>31019</v>
      </c>
    </row>
    <row r="31021" spans="1:1">
      <c r="A31021" s="1" t="s">
        <v>31020</v>
      </c>
    </row>
    <row r="31022" spans="1:1">
      <c r="A31022" s="1" t="s">
        <v>31021</v>
      </c>
    </row>
    <row r="31023" spans="1:1">
      <c r="A31023" s="1" t="s">
        <v>31022</v>
      </c>
    </row>
    <row r="31024" spans="1:1">
      <c r="A31024" s="1" t="s">
        <v>31023</v>
      </c>
    </row>
    <row r="31025" spans="1:1">
      <c r="A31025" s="1" t="s">
        <v>31024</v>
      </c>
    </row>
    <row r="31026" spans="1:1">
      <c r="A31026" s="1" t="s">
        <v>31025</v>
      </c>
    </row>
    <row r="31027" spans="1:1">
      <c r="A31027" s="1" t="s">
        <v>31026</v>
      </c>
    </row>
    <row r="31028" spans="1:1">
      <c r="A31028" s="1" t="s">
        <v>31027</v>
      </c>
    </row>
    <row r="31029" spans="1:1">
      <c r="A31029" s="1" t="s">
        <v>31028</v>
      </c>
    </row>
    <row r="31030" spans="1:1">
      <c r="A31030" s="1" t="s">
        <v>31029</v>
      </c>
    </row>
    <row r="31031" spans="1:1">
      <c r="A31031" s="1" t="s">
        <v>31030</v>
      </c>
    </row>
    <row r="31032" spans="1:1">
      <c r="A31032" s="1" t="s">
        <v>31031</v>
      </c>
    </row>
    <row r="31033" spans="1:1">
      <c r="A31033" s="1" t="s">
        <v>31032</v>
      </c>
    </row>
    <row r="31034" spans="1:1">
      <c r="A31034" s="1" t="s">
        <v>31033</v>
      </c>
    </row>
    <row r="31035" spans="1:1">
      <c r="A31035" s="1" t="s">
        <v>31034</v>
      </c>
    </row>
    <row r="31036" spans="1:1">
      <c r="A31036" s="1" t="s">
        <v>31035</v>
      </c>
    </row>
    <row r="31037" spans="1:1">
      <c r="A31037" s="1" t="s">
        <v>31036</v>
      </c>
    </row>
    <row r="31038" spans="1:1">
      <c r="A31038" s="1" t="s">
        <v>31037</v>
      </c>
    </row>
    <row r="31039" spans="1:1">
      <c r="A31039" s="1" t="s">
        <v>31038</v>
      </c>
    </row>
    <row r="31040" spans="1:1">
      <c r="A31040" s="1" t="s">
        <v>31039</v>
      </c>
    </row>
    <row r="31041" spans="1:1">
      <c r="A31041" s="1" t="s">
        <v>31040</v>
      </c>
    </row>
    <row r="31042" spans="1:1">
      <c r="A31042" s="1" t="s">
        <v>31041</v>
      </c>
    </row>
    <row r="31043" spans="1:1">
      <c r="A31043" s="1" t="s">
        <v>31042</v>
      </c>
    </row>
    <row r="31044" spans="1:1">
      <c r="A31044" s="1" t="s">
        <v>31043</v>
      </c>
    </row>
    <row r="31045" spans="1:1">
      <c r="A31045" s="1" t="s">
        <v>31044</v>
      </c>
    </row>
    <row r="31046" spans="1:1">
      <c r="A31046" s="1" t="s">
        <v>31045</v>
      </c>
    </row>
    <row r="31047" spans="1:1">
      <c r="A31047" s="1" t="s">
        <v>31046</v>
      </c>
    </row>
    <row r="31048" spans="1:1">
      <c r="A31048" s="1" t="s">
        <v>31047</v>
      </c>
    </row>
    <row r="31049" spans="1:1">
      <c r="A31049" s="1" t="s">
        <v>31048</v>
      </c>
    </row>
    <row r="31050" spans="1:1">
      <c r="A31050" s="1" t="s">
        <v>31049</v>
      </c>
    </row>
    <row r="31051" spans="1:1">
      <c r="A31051" s="1" t="s">
        <v>31050</v>
      </c>
    </row>
    <row r="31052" spans="1:1">
      <c r="A31052" s="1" t="s">
        <v>31051</v>
      </c>
    </row>
    <row r="31053" spans="1:1">
      <c r="A31053" s="1" t="s">
        <v>31052</v>
      </c>
    </row>
    <row r="31054" spans="1:1">
      <c r="A31054" s="1" t="s">
        <v>31053</v>
      </c>
    </row>
    <row r="31055" spans="1:1">
      <c r="A31055" s="1" t="s">
        <v>31054</v>
      </c>
    </row>
    <row r="31056" spans="1:1">
      <c r="A31056" s="1" t="s">
        <v>31055</v>
      </c>
    </row>
    <row r="31057" spans="1:1">
      <c r="A31057" s="1" t="s">
        <v>31056</v>
      </c>
    </row>
    <row r="31058" spans="1:1">
      <c r="A31058" s="1" t="s">
        <v>31057</v>
      </c>
    </row>
    <row r="31059" spans="1:1">
      <c r="A31059" s="1" t="s">
        <v>31058</v>
      </c>
    </row>
    <row r="31060" spans="1:1">
      <c r="A31060" s="1" t="s">
        <v>31059</v>
      </c>
    </row>
    <row r="31061" spans="1:1">
      <c r="A31061" s="1" t="s">
        <v>31060</v>
      </c>
    </row>
    <row r="31062" spans="1:1">
      <c r="A31062" s="1" t="s">
        <v>31061</v>
      </c>
    </row>
    <row r="31063" spans="1:1">
      <c r="A31063" s="1" t="s">
        <v>31062</v>
      </c>
    </row>
    <row r="31064" spans="1:1">
      <c r="A31064" s="1" t="s">
        <v>31063</v>
      </c>
    </row>
    <row r="31065" spans="1:1">
      <c r="A31065" s="1" t="s">
        <v>31064</v>
      </c>
    </row>
    <row r="31066" spans="1:1">
      <c r="A31066" s="1" t="s">
        <v>31065</v>
      </c>
    </row>
    <row r="31067" spans="1:1">
      <c r="A31067" s="1" t="s">
        <v>31066</v>
      </c>
    </row>
    <row r="31068" spans="1:1">
      <c r="A31068" s="1" t="s">
        <v>31067</v>
      </c>
    </row>
    <row r="31069" spans="1:1">
      <c r="A31069" s="1" t="s">
        <v>31068</v>
      </c>
    </row>
    <row r="31070" spans="1:1">
      <c r="A31070" s="1" t="s">
        <v>31069</v>
      </c>
    </row>
    <row r="31071" spans="1:1">
      <c r="A31071" s="1" t="s">
        <v>31070</v>
      </c>
    </row>
    <row r="31072" spans="1:1">
      <c r="A31072" s="1" t="s">
        <v>31071</v>
      </c>
    </row>
    <row r="31073" spans="1:1">
      <c r="A31073" s="1" t="s">
        <v>31072</v>
      </c>
    </row>
    <row r="31074" spans="1:1">
      <c r="A31074" s="1" t="s">
        <v>31073</v>
      </c>
    </row>
    <row r="31075" spans="1:1">
      <c r="A31075" s="1" t="s">
        <v>31074</v>
      </c>
    </row>
    <row r="31076" spans="1:1">
      <c r="A31076" s="1" t="s">
        <v>31075</v>
      </c>
    </row>
    <row r="31077" spans="1:1">
      <c r="A31077" s="1" t="s">
        <v>31076</v>
      </c>
    </row>
    <row r="31078" spans="1:1">
      <c r="A31078" s="1" t="s">
        <v>31077</v>
      </c>
    </row>
    <row r="31079" spans="1:1">
      <c r="A31079" s="1" t="s">
        <v>31078</v>
      </c>
    </row>
    <row r="31080" spans="1:1">
      <c r="A31080" s="1" t="s">
        <v>31079</v>
      </c>
    </row>
    <row r="31081" spans="1:1">
      <c r="A31081" s="1" t="s">
        <v>31080</v>
      </c>
    </row>
    <row r="31082" spans="1:1">
      <c r="A31082" s="1" t="s">
        <v>31081</v>
      </c>
    </row>
    <row r="31083" spans="1:1">
      <c r="A31083" s="1" t="s">
        <v>31082</v>
      </c>
    </row>
    <row r="31084" spans="1:1">
      <c r="A31084" s="1" t="s">
        <v>31083</v>
      </c>
    </row>
    <row r="31085" spans="1:1">
      <c r="A31085" s="1" t="s">
        <v>31084</v>
      </c>
    </row>
    <row r="31086" spans="1:1">
      <c r="A31086" s="1" t="s">
        <v>31085</v>
      </c>
    </row>
    <row r="31087" spans="1:1">
      <c r="A31087" s="1" t="s">
        <v>31086</v>
      </c>
    </row>
    <row r="31088" spans="1:1">
      <c r="A31088" s="1" t="s">
        <v>31087</v>
      </c>
    </row>
    <row r="31089" spans="1:1">
      <c r="A31089" s="1" t="s">
        <v>31088</v>
      </c>
    </row>
    <row r="31090" spans="1:1">
      <c r="A31090" s="1" t="s">
        <v>31089</v>
      </c>
    </row>
    <row r="31091" spans="1:1">
      <c r="A31091" s="1" t="s">
        <v>31090</v>
      </c>
    </row>
    <row r="31092" spans="1:1">
      <c r="A31092" s="1" t="s">
        <v>31091</v>
      </c>
    </row>
    <row r="31093" spans="1:1">
      <c r="A31093" s="1" t="s">
        <v>31092</v>
      </c>
    </row>
    <row r="31094" spans="1:1">
      <c r="A31094" s="1" t="s">
        <v>31093</v>
      </c>
    </row>
    <row r="31095" spans="1:1">
      <c r="A31095" s="1" t="s">
        <v>31094</v>
      </c>
    </row>
    <row r="31096" spans="1:1">
      <c r="A31096" s="1" t="s">
        <v>31095</v>
      </c>
    </row>
    <row r="31097" spans="1:1">
      <c r="A31097" s="1" t="s">
        <v>31096</v>
      </c>
    </row>
    <row r="31098" spans="1:1">
      <c r="A31098" s="1" t="s">
        <v>31097</v>
      </c>
    </row>
    <row r="31099" spans="1:1">
      <c r="A31099" s="1" t="s">
        <v>31098</v>
      </c>
    </row>
    <row r="31100" spans="1:1">
      <c r="A31100" s="1" t="s">
        <v>31099</v>
      </c>
    </row>
    <row r="31101" spans="1:1">
      <c r="A31101" s="1" t="s">
        <v>31100</v>
      </c>
    </row>
    <row r="31102" spans="1:1">
      <c r="A31102" s="1" t="s">
        <v>31101</v>
      </c>
    </row>
    <row r="31103" spans="1:1">
      <c r="A31103" s="1" t="s">
        <v>31102</v>
      </c>
    </row>
    <row r="31104" spans="1:1">
      <c r="A31104" s="1" t="s">
        <v>31103</v>
      </c>
    </row>
    <row r="31105" spans="1:1">
      <c r="A31105" s="1" t="s">
        <v>31104</v>
      </c>
    </row>
    <row r="31106" spans="1:1">
      <c r="A31106" s="1" t="s">
        <v>31105</v>
      </c>
    </row>
    <row r="31107" spans="1:1">
      <c r="A31107" s="1" t="s">
        <v>31106</v>
      </c>
    </row>
    <row r="31108" spans="1:1">
      <c r="A31108" s="1" t="s">
        <v>31107</v>
      </c>
    </row>
    <row r="31109" spans="1:1">
      <c r="A31109" s="1" t="s">
        <v>31108</v>
      </c>
    </row>
    <row r="31110" spans="1:1">
      <c r="A31110" s="1" t="s">
        <v>31109</v>
      </c>
    </row>
    <row r="31111" spans="1:1">
      <c r="A31111" s="1" t="s">
        <v>31110</v>
      </c>
    </row>
    <row r="31112" spans="1:1">
      <c r="A31112" s="1" t="s">
        <v>31111</v>
      </c>
    </row>
    <row r="31113" spans="1:1">
      <c r="A31113" s="1" t="s">
        <v>31112</v>
      </c>
    </row>
    <row r="31114" spans="1:1">
      <c r="A31114" s="1" t="s">
        <v>31113</v>
      </c>
    </row>
    <row r="31115" spans="1:1">
      <c r="A31115" s="1" t="s">
        <v>31114</v>
      </c>
    </row>
    <row r="31116" spans="1:1">
      <c r="A31116" s="1" t="s">
        <v>31115</v>
      </c>
    </row>
    <row r="31117" spans="1:1">
      <c r="A31117" s="1" t="s">
        <v>31116</v>
      </c>
    </row>
    <row r="31118" spans="1:1">
      <c r="A31118" s="1" t="s">
        <v>31117</v>
      </c>
    </row>
    <row r="31119" spans="1:1">
      <c r="A31119" s="1" t="s">
        <v>31118</v>
      </c>
    </row>
    <row r="31120" spans="1:1">
      <c r="A31120" s="1" t="s">
        <v>31119</v>
      </c>
    </row>
    <row r="31121" spans="1:1">
      <c r="A31121" s="1" t="s">
        <v>31120</v>
      </c>
    </row>
    <row r="31122" spans="1:1">
      <c r="A31122" s="1" t="s">
        <v>31121</v>
      </c>
    </row>
    <row r="31123" spans="1:1">
      <c r="A31123" s="1" t="s">
        <v>31122</v>
      </c>
    </row>
    <row r="31124" spans="1:1">
      <c r="A31124" s="1" t="s">
        <v>31123</v>
      </c>
    </row>
    <row r="31125" spans="1:1">
      <c r="A31125" s="1" t="s">
        <v>31124</v>
      </c>
    </row>
    <row r="31126" spans="1:1">
      <c r="A31126" s="1" t="s">
        <v>31125</v>
      </c>
    </row>
    <row r="31127" spans="1:1">
      <c r="A31127" s="1" t="s">
        <v>31126</v>
      </c>
    </row>
    <row r="31128" spans="1:1">
      <c r="A31128" s="1" t="s">
        <v>31127</v>
      </c>
    </row>
    <row r="31129" spans="1:1">
      <c r="A31129" s="1" t="s">
        <v>31128</v>
      </c>
    </row>
    <row r="31130" spans="1:1">
      <c r="A31130" s="1" t="s">
        <v>31129</v>
      </c>
    </row>
    <row r="31131" spans="1:1">
      <c r="A31131" s="1" t="s">
        <v>31130</v>
      </c>
    </row>
    <row r="31132" spans="1:1">
      <c r="A31132" s="1" t="s">
        <v>31131</v>
      </c>
    </row>
    <row r="31133" spans="1:1">
      <c r="A31133" s="1" t="s">
        <v>31132</v>
      </c>
    </row>
    <row r="31134" spans="1:1">
      <c r="A31134" s="1" t="s">
        <v>31133</v>
      </c>
    </row>
    <row r="31135" spans="1:1">
      <c r="A31135" s="1" t="s">
        <v>31134</v>
      </c>
    </row>
    <row r="31136" spans="1:1">
      <c r="A31136" s="1" t="s">
        <v>31135</v>
      </c>
    </row>
    <row r="31137" spans="1:1">
      <c r="A31137" s="1" t="s">
        <v>31136</v>
      </c>
    </row>
    <row r="31138" spans="1:1">
      <c r="A31138" s="1" t="s">
        <v>31137</v>
      </c>
    </row>
    <row r="31139" spans="1:1">
      <c r="A31139" s="1" t="s">
        <v>31138</v>
      </c>
    </row>
    <row r="31140" spans="1:1">
      <c r="A31140" s="1" t="s">
        <v>31139</v>
      </c>
    </row>
    <row r="31141" spans="1:1">
      <c r="A31141" s="1" t="s">
        <v>31140</v>
      </c>
    </row>
    <row r="31142" spans="1:1">
      <c r="A31142" s="1" t="s">
        <v>31141</v>
      </c>
    </row>
    <row r="31143" spans="1:1">
      <c r="A31143" s="1" t="s">
        <v>31142</v>
      </c>
    </row>
    <row r="31144" spans="1:1">
      <c r="A31144" s="1" t="s">
        <v>31143</v>
      </c>
    </row>
    <row r="31145" spans="1:1">
      <c r="A31145" s="1" t="s">
        <v>31144</v>
      </c>
    </row>
    <row r="31146" spans="1:1">
      <c r="A31146" s="1" t="s">
        <v>31145</v>
      </c>
    </row>
    <row r="31147" spans="1:1">
      <c r="A31147" s="1" t="s">
        <v>31146</v>
      </c>
    </row>
    <row r="31148" spans="1:1">
      <c r="A31148" s="1" t="s">
        <v>31147</v>
      </c>
    </row>
    <row r="31149" spans="1:1">
      <c r="A31149" s="1" t="s">
        <v>31148</v>
      </c>
    </row>
    <row r="31150" spans="1:1">
      <c r="A31150" s="1" t="s">
        <v>31149</v>
      </c>
    </row>
    <row r="31151" spans="1:1">
      <c r="A31151" s="1" t="s">
        <v>31150</v>
      </c>
    </row>
    <row r="31152" spans="1:1">
      <c r="A31152" s="1" t="s">
        <v>31151</v>
      </c>
    </row>
    <row r="31153" spans="1:1">
      <c r="A31153" s="1" t="s">
        <v>31152</v>
      </c>
    </row>
    <row r="31154" spans="1:1">
      <c r="A31154" s="1" t="s">
        <v>31153</v>
      </c>
    </row>
    <row r="31155" spans="1:1">
      <c r="A31155" s="1" t="s">
        <v>31154</v>
      </c>
    </row>
    <row r="31156" spans="1:1">
      <c r="A31156" s="1" t="s">
        <v>31155</v>
      </c>
    </row>
    <row r="31157" spans="1:1">
      <c r="A31157" s="1" t="s">
        <v>31156</v>
      </c>
    </row>
    <row r="31158" spans="1:1">
      <c r="A31158" s="1" t="s">
        <v>31157</v>
      </c>
    </row>
    <row r="31159" spans="1:1">
      <c r="A31159" s="1" t="s">
        <v>31158</v>
      </c>
    </row>
    <row r="31160" spans="1:1">
      <c r="A31160" s="1" t="s">
        <v>31159</v>
      </c>
    </row>
    <row r="31161" spans="1:1">
      <c r="A31161" s="1" t="s">
        <v>31160</v>
      </c>
    </row>
    <row r="31162" spans="1:1">
      <c r="A31162" s="1" t="s">
        <v>31161</v>
      </c>
    </row>
    <row r="31163" spans="1:1">
      <c r="A31163" s="1" t="s">
        <v>31162</v>
      </c>
    </row>
    <row r="31164" spans="1:1">
      <c r="A31164" s="1" t="s">
        <v>31163</v>
      </c>
    </row>
    <row r="31165" spans="1:1">
      <c r="A31165" s="1" t="s">
        <v>31164</v>
      </c>
    </row>
    <row r="31166" spans="1:1">
      <c r="A31166" s="1" t="s">
        <v>31165</v>
      </c>
    </row>
    <row r="31167" spans="1:1">
      <c r="A31167" s="1" t="s">
        <v>31166</v>
      </c>
    </row>
    <row r="31168" spans="1:1">
      <c r="A31168" s="1" t="s">
        <v>31167</v>
      </c>
    </row>
    <row r="31169" spans="1:1">
      <c r="A31169" s="1" t="s">
        <v>31168</v>
      </c>
    </row>
    <row r="31170" spans="1:1">
      <c r="A31170" s="1" t="s">
        <v>31169</v>
      </c>
    </row>
    <row r="31171" spans="1:1">
      <c r="A31171" s="1" t="s">
        <v>31170</v>
      </c>
    </row>
    <row r="31172" spans="1:1">
      <c r="A31172" s="1" t="s">
        <v>31171</v>
      </c>
    </row>
    <row r="31173" spans="1:1">
      <c r="A31173" s="1" t="s">
        <v>31172</v>
      </c>
    </row>
    <row r="31174" spans="1:1">
      <c r="A31174" s="1" t="s">
        <v>31173</v>
      </c>
    </row>
    <row r="31175" spans="1:1">
      <c r="A31175" s="1" t="s">
        <v>31174</v>
      </c>
    </row>
    <row r="31176" spans="1:1">
      <c r="A31176" s="1" t="s">
        <v>31175</v>
      </c>
    </row>
    <row r="31177" spans="1:1">
      <c r="A31177" s="1" t="s">
        <v>31176</v>
      </c>
    </row>
    <row r="31178" spans="1:1">
      <c r="A31178" s="1" t="s">
        <v>31177</v>
      </c>
    </row>
    <row r="31179" spans="1:1">
      <c r="A31179" s="1" t="s">
        <v>31178</v>
      </c>
    </row>
    <row r="31180" spans="1:1">
      <c r="A31180" s="1" t="s">
        <v>31179</v>
      </c>
    </row>
    <row r="31181" spans="1:1">
      <c r="A31181" s="1" t="s">
        <v>31180</v>
      </c>
    </row>
    <row r="31182" spans="1:1">
      <c r="A31182" s="1" t="s">
        <v>31181</v>
      </c>
    </row>
    <row r="31183" spans="1:1">
      <c r="A31183" s="1" t="s">
        <v>31182</v>
      </c>
    </row>
    <row r="31184" spans="1:1">
      <c r="A31184" s="1" t="s">
        <v>31183</v>
      </c>
    </row>
    <row r="31185" spans="1:1">
      <c r="A31185" s="1" t="s">
        <v>31184</v>
      </c>
    </row>
    <row r="31186" spans="1:1">
      <c r="A31186" s="1" t="s">
        <v>31185</v>
      </c>
    </row>
    <row r="31187" spans="1:1">
      <c r="A31187" s="1" t="s">
        <v>31186</v>
      </c>
    </row>
    <row r="31188" spans="1:1">
      <c r="A31188" s="1" t="s">
        <v>31187</v>
      </c>
    </row>
    <row r="31189" spans="1:1">
      <c r="A31189" s="1" t="s">
        <v>31188</v>
      </c>
    </row>
    <row r="31190" spans="1:1">
      <c r="A31190" s="1" t="s">
        <v>31189</v>
      </c>
    </row>
    <row r="31191" spans="1:1">
      <c r="A31191" s="1" t="s">
        <v>31190</v>
      </c>
    </row>
    <row r="31192" spans="1:1">
      <c r="A31192" s="1" t="s">
        <v>31191</v>
      </c>
    </row>
    <row r="31193" spans="1:1">
      <c r="A31193" s="1" t="s">
        <v>31192</v>
      </c>
    </row>
    <row r="31194" spans="1:1">
      <c r="A31194" s="1" t="s">
        <v>31193</v>
      </c>
    </row>
    <row r="31195" spans="1:1">
      <c r="A31195" s="1" t="s">
        <v>31194</v>
      </c>
    </row>
    <row r="31196" spans="1:1">
      <c r="A31196" s="1" t="s">
        <v>31195</v>
      </c>
    </row>
    <row r="31197" spans="1:1">
      <c r="A31197" s="1" t="s">
        <v>31196</v>
      </c>
    </row>
    <row r="31198" spans="1:1">
      <c r="A31198" s="1" t="s">
        <v>31197</v>
      </c>
    </row>
    <row r="31199" spans="1:1">
      <c r="A31199" s="1" t="s">
        <v>31198</v>
      </c>
    </row>
    <row r="31200" spans="1:1">
      <c r="A31200" s="1" t="s">
        <v>31199</v>
      </c>
    </row>
    <row r="31201" spans="1:1">
      <c r="A31201" s="1" t="s">
        <v>31200</v>
      </c>
    </row>
    <row r="31202" spans="1:1">
      <c r="A31202" s="1" t="s">
        <v>31201</v>
      </c>
    </row>
    <row r="31203" spans="1:1">
      <c r="A31203" s="1" t="s">
        <v>31202</v>
      </c>
    </row>
    <row r="31204" spans="1:1">
      <c r="A31204" s="1" t="s">
        <v>31203</v>
      </c>
    </row>
    <row r="31205" spans="1:1">
      <c r="A31205" s="1" t="s">
        <v>31204</v>
      </c>
    </row>
    <row r="31206" spans="1:1">
      <c r="A31206" s="1" t="s">
        <v>31205</v>
      </c>
    </row>
    <row r="31207" spans="1:1">
      <c r="A31207" s="1" t="s">
        <v>31206</v>
      </c>
    </row>
    <row r="31208" spans="1:1">
      <c r="A31208" s="1" t="s">
        <v>31207</v>
      </c>
    </row>
    <row r="31209" spans="1:1">
      <c r="A31209" s="1" t="s">
        <v>31208</v>
      </c>
    </row>
    <row r="31210" spans="1:1">
      <c r="A31210" s="1" t="s">
        <v>31209</v>
      </c>
    </row>
    <row r="31211" spans="1:1">
      <c r="A31211" s="1" t="s">
        <v>31210</v>
      </c>
    </row>
    <row r="31212" spans="1:1">
      <c r="A31212" s="1" t="s">
        <v>31211</v>
      </c>
    </row>
    <row r="31213" spans="1:1">
      <c r="A31213" s="1" t="s">
        <v>31212</v>
      </c>
    </row>
    <row r="31214" spans="1:1">
      <c r="A31214" s="1" t="s">
        <v>31213</v>
      </c>
    </row>
    <row r="31215" spans="1:1">
      <c r="A31215" s="1" t="s">
        <v>31214</v>
      </c>
    </row>
    <row r="31216" spans="1:1">
      <c r="A31216" s="1" t="s">
        <v>31215</v>
      </c>
    </row>
    <row r="31217" spans="1:1">
      <c r="A31217" s="1" t="s">
        <v>31216</v>
      </c>
    </row>
    <row r="31218" spans="1:1">
      <c r="A31218" s="1" t="s">
        <v>31217</v>
      </c>
    </row>
    <row r="31219" spans="1:1">
      <c r="A31219" s="1" t="s">
        <v>31218</v>
      </c>
    </row>
    <row r="31220" spans="1:1">
      <c r="A31220" s="1" t="s">
        <v>31219</v>
      </c>
    </row>
    <row r="31221" spans="1:1">
      <c r="A31221" s="1" t="s">
        <v>31220</v>
      </c>
    </row>
    <row r="31222" spans="1:1">
      <c r="A31222" s="1" t="s">
        <v>31221</v>
      </c>
    </row>
    <row r="31223" spans="1:1">
      <c r="A31223" s="1" t="s">
        <v>31222</v>
      </c>
    </row>
    <row r="31224" spans="1:1">
      <c r="A31224" s="1" t="s">
        <v>31223</v>
      </c>
    </row>
    <row r="31225" spans="1:1">
      <c r="A31225" s="1" t="s">
        <v>31224</v>
      </c>
    </row>
    <row r="31226" spans="1:1">
      <c r="A31226" s="1" t="s">
        <v>31225</v>
      </c>
    </row>
    <row r="31227" spans="1:1">
      <c r="A31227" s="1" t="s">
        <v>31226</v>
      </c>
    </row>
    <row r="31228" spans="1:1">
      <c r="A31228" s="1" t="s">
        <v>31227</v>
      </c>
    </row>
    <row r="31229" spans="1:1">
      <c r="A31229" s="1" t="s">
        <v>31228</v>
      </c>
    </row>
    <row r="31230" spans="1:1">
      <c r="A31230" s="1" t="s">
        <v>31229</v>
      </c>
    </row>
    <row r="31231" spans="1:1">
      <c r="A31231" s="1" t="s">
        <v>31230</v>
      </c>
    </row>
    <row r="31232" spans="1:1">
      <c r="A31232" s="1" t="s">
        <v>31231</v>
      </c>
    </row>
    <row r="31233" spans="1:1">
      <c r="A31233" s="1" t="s">
        <v>31232</v>
      </c>
    </row>
    <row r="31234" spans="1:1">
      <c r="A31234" s="1" t="s">
        <v>31233</v>
      </c>
    </row>
    <row r="31235" spans="1:1">
      <c r="A31235" s="1" t="s">
        <v>31234</v>
      </c>
    </row>
    <row r="31236" spans="1:1">
      <c r="A31236" s="1" t="s">
        <v>31235</v>
      </c>
    </row>
    <row r="31237" spans="1:1">
      <c r="A31237" s="1" t="s">
        <v>31236</v>
      </c>
    </row>
    <row r="31238" spans="1:1">
      <c r="A31238" s="1" t="s">
        <v>31237</v>
      </c>
    </row>
    <row r="31239" spans="1:1">
      <c r="A31239" s="1" t="s">
        <v>31238</v>
      </c>
    </row>
    <row r="31240" spans="1:1">
      <c r="A31240" s="1" t="s">
        <v>31239</v>
      </c>
    </row>
    <row r="31241" spans="1:1">
      <c r="A31241" s="1" t="s">
        <v>31240</v>
      </c>
    </row>
    <row r="31242" spans="1:1">
      <c r="A31242" s="1" t="s">
        <v>31241</v>
      </c>
    </row>
    <row r="31243" spans="1:1">
      <c r="A31243" s="1" t="s">
        <v>31242</v>
      </c>
    </row>
    <row r="31244" spans="1:1">
      <c r="A31244" s="1" t="s">
        <v>31243</v>
      </c>
    </row>
    <row r="31245" spans="1:1">
      <c r="A31245" s="1" t="s">
        <v>31244</v>
      </c>
    </row>
    <row r="31246" spans="1:1">
      <c r="A31246" s="1" t="s">
        <v>31245</v>
      </c>
    </row>
    <row r="31247" spans="1:1">
      <c r="A31247" s="1" t="s">
        <v>31246</v>
      </c>
    </row>
    <row r="31248" spans="1:1">
      <c r="A31248" s="1" t="s">
        <v>31247</v>
      </c>
    </row>
    <row r="31249" spans="1:1">
      <c r="A31249" s="1" t="s">
        <v>31248</v>
      </c>
    </row>
    <row r="31250" spans="1:1">
      <c r="A31250" s="1" t="s">
        <v>31249</v>
      </c>
    </row>
    <row r="31251" spans="1:1">
      <c r="A31251" s="1" t="s">
        <v>31250</v>
      </c>
    </row>
    <row r="31252" spans="1:1">
      <c r="A31252" s="1" t="s">
        <v>31251</v>
      </c>
    </row>
    <row r="31253" spans="1:1">
      <c r="A31253" s="1" t="s">
        <v>31252</v>
      </c>
    </row>
    <row r="31254" spans="1:1">
      <c r="A31254" s="1" t="s">
        <v>31253</v>
      </c>
    </row>
    <row r="31255" spans="1:1">
      <c r="A31255" s="1" t="s">
        <v>31254</v>
      </c>
    </row>
    <row r="31256" spans="1:1">
      <c r="A31256" s="1" t="s">
        <v>31255</v>
      </c>
    </row>
    <row r="31257" spans="1:1">
      <c r="A31257" s="1" t="s">
        <v>31256</v>
      </c>
    </row>
    <row r="31258" spans="1:1">
      <c r="A31258" s="1" t="s">
        <v>31257</v>
      </c>
    </row>
    <row r="31259" spans="1:1">
      <c r="A31259" s="1" t="s">
        <v>31258</v>
      </c>
    </row>
    <row r="31260" spans="1:1">
      <c r="A31260" s="1" t="s">
        <v>31259</v>
      </c>
    </row>
    <row r="31261" spans="1:1">
      <c r="A31261" s="1" t="s">
        <v>31260</v>
      </c>
    </row>
    <row r="31262" spans="1:1">
      <c r="A31262" s="1" t="s">
        <v>31261</v>
      </c>
    </row>
    <row r="31263" spans="1:1">
      <c r="A31263" s="1" t="s">
        <v>31262</v>
      </c>
    </row>
    <row r="31264" spans="1:1">
      <c r="A31264" s="1" t="s">
        <v>31263</v>
      </c>
    </row>
    <row r="31265" spans="1:1">
      <c r="A31265" s="1" t="s">
        <v>31264</v>
      </c>
    </row>
    <row r="31266" spans="1:1">
      <c r="A31266" s="1" t="s">
        <v>31265</v>
      </c>
    </row>
    <row r="31267" spans="1:1">
      <c r="A31267" s="1" t="s">
        <v>31266</v>
      </c>
    </row>
    <row r="31268" spans="1:1">
      <c r="A31268" s="1" t="s">
        <v>31267</v>
      </c>
    </row>
    <row r="31269" spans="1:1">
      <c r="A31269" s="1" t="s">
        <v>31268</v>
      </c>
    </row>
    <row r="31270" spans="1:1">
      <c r="A31270" s="1" t="s">
        <v>31269</v>
      </c>
    </row>
    <row r="31271" spans="1:1">
      <c r="A31271" s="1" t="s">
        <v>31270</v>
      </c>
    </row>
    <row r="31272" spans="1:1">
      <c r="A31272" s="1" t="s">
        <v>31271</v>
      </c>
    </row>
    <row r="31273" spans="1:1">
      <c r="A31273" s="1" t="s">
        <v>31272</v>
      </c>
    </row>
    <row r="31274" spans="1:1">
      <c r="A31274" s="1" t="s">
        <v>31273</v>
      </c>
    </row>
    <row r="31275" spans="1:1">
      <c r="A31275" s="1" t="s">
        <v>31274</v>
      </c>
    </row>
    <row r="31276" spans="1:1">
      <c r="A31276" s="1" t="s">
        <v>31275</v>
      </c>
    </row>
    <row r="31277" spans="1:1">
      <c r="A31277" s="1" t="s">
        <v>31276</v>
      </c>
    </row>
    <row r="31278" spans="1:1">
      <c r="A31278" s="1" t="s">
        <v>31277</v>
      </c>
    </row>
    <row r="31279" spans="1:1">
      <c r="A31279" s="1" t="s">
        <v>31278</v>
      </c>
    </row>
    <row r="31280" spans="1:1">
      <c r="A31280" s="1" t="s">
        <v>31279</v>
      </c>
    </row>
    <row r="31281" spans="1:1">
      <c r="A31281" s="1" t="s">
        <v>31280</v>
      </c>
    </row>
    <row r="31282" spans="1:1">
      <c r="A31282" s="1" t="s">
        <v>31281</v>
      </c>
    </row>
    <row r="31283" spans="1:1">
      <c r="A31283" s="1" t="s">
        <v>31282</v>
      </c>
    </row>
    <row r="31284" spans="1:1">
      <c r="A31284" s="1" t="s">
        <v>31283</v>
      </c>
    </row>
    <row r="31285" spans="1:1">
      <c r="A31285" s="1" t="s">
        <v>31284</v>
      </c>
    </row>
    <row r="31286" spans="1:1">
      <c r="A31286" s="1" t="s">
        <v>31285</v>
      </c>
    </row>
    <row r="31287" spans="1:1">
      <c r="A31287" s="1" t="s">
        <v>31286</v>
      </c>
    </row>
    <row r="31288" spans="1:1">
      <c r="A31288" s="1" t="s">
        <v>31287</v>
      </c>
    </row>
    <row r="31289" spans="1:1">
      <c r="A31289" s="1" t="s">
        <v>31288</v>
      </c>
    </row>
    <row r="31290" spans="1:1">
      <c r="A31290" s="1" t="s">
        <v>31289</v>
      </c>
    </row>
    <row r="31291" spans="1:1">
      <c r="A31291" s="1" t="s">
        <v>31290</v>
      </c>
    </row>
    <row r="31292" spans="1:1">
      <c r="A31292" s="1" t="s">
        <v>31291</v>
      </c>
    </row>
    <row r="31293" spans="1:1">
      <c r="A31293" s="1" t="s">
        <v>31292</v>
      </c>
    </row>
    <row r="31294" spans="1:1">
      <c r="A31294" s="1" t="s">
        <v>31293</v>
      </c>
    </row>
    <row r="31295" spans="1:1">
      <c r="A31295" s="1" t="s">
        <v>31294</v>
      </c>
    </row>
    <row r="31296" spans="1:1">
      <c r="A31296" s="1" t="s">
        <v>31295</v>
      </c>
    </row>
    <row r="31297" spans="1:1">
      <c r="A31297" s="1" t="s">
        <v>31296</v>
      </c>
    </row>
    <row r="31298" spans="1:1">
      <c r="A31298" s="1" t="s">
        <v>31297</v>
      </c>
    </row>
    <row r="31299" spans="1:1">
      <c r="A31299" s="1" t="s">
        <v>31298</v>
      </c>
    </row>
    <row r="31300" spans="1:1">
      <c r="A31300" s="1" t="s">
        <v>31299</v>
      </c>
    </row>
    <row r="31301" spans="1:1">
      <c r="A31301" s="1" t="s">
        <v>31300</v>
      </c>
    </row>
    <row r="31302" spans="1:1">
      <c r="A31302" s="1" t="s">
        <v>31301</v>
      </c>
    </row>
    <row r="31303" spans="1:1">
      <c r="A31303" s="1" t="s">
        <v>31302</v>
      </c>
    </row>
    <row r="31304" spans="1:1">
      <c r="A31304" s="1" t="s">
        <v>31303</v>
      </c>
    </row>
    <row r="31305" spans="1:1">
      <c r="A31305" s="1" t="s">
        <v>31304</v>
      </c>
    </row>
    <row r="31306" spans="1:1">
      <c r="A31306" s="1" t="s">
        <v>31305</v>
      </c>
    </row>
    <row r="31307" spans="1:1">
      <c r="A31307" s="1" t="s">
        <v>31306</v>
      </c>
    </row>
    <row r="31308" spans="1:1">
      <c r="A31308" s="1" t="s">
        <v>31307</v>
      </c>
    </row>
    <row r="31309" spans="1:1">
      <c r="A31309" s="1" t="s">
        <v>31308</v>
      </c>
    </row>
    <row r="31310" spans="1:1">
      <c r="A31310" s="1" t="s">
        <v>31309</v>
      </c>
    </row>
    <row r="31311" spans="1:1">
      <c r="A31311" s="1" t="s">
        <v>31310</v>
      </c>
    </row>
    <row r="31312" spans="1:1">
      <c r="A31312" s="1" t="s">
        <v>31311</v>
      </c>
    </row>
    <row r="31313" spans="1:1">
      <c r="A31313" s="1" t="s">
        <v>31312</v>
      </c>
    </row>
    <row r="31314" spans="1:1">
      <c r="A31314" s="1" t="s">
        <v>31313</v>
      </c>
    </row>
    <row r="31315" spans="1:1">
      <c r="A31315" s="1" t="s">
        <v>31314</v>
      </c>
    </row>
    <row r="31316" spans="1:1">
      <c r="A31316" s="1" t="s">
        <v>31315</v>
      </c>
    </row>
    <row r="31317" spans="1:1">
      <c r="A31317" s="1" t="s">
        <v>31316</v>
      </c>
    </row>
    <row r="31318" spans="1:1">
      <c r="A31318" s="1" t="s">
        <v>31317</v>
      </c>
    </row>
    <row r="31319" spans="1:1">
      <c r="A31319" s="1" t="s">
        <v>31318</v>
      </c>
    </row>
    <row r="31320" spans="1:1">
      <c r="A31320" s="1" t="s">
        <v>31319</v>
      </c>
    </row>
    <row r="31321" spans="1:1">
      <c r="A31321" s="1" t="s">
        <v>31320</v>
      </c>
    </row>
    <row r="31322" spans="1:1">
      <c r="A31322" s="1" t="s">
        <v>31321</v>
      </c>
    </row>
    <row r="31323" spans="1:1">
      <c r="A31323" s="1" t="s">
        <v>31322</v>
      </c>
    </row>
    <row r="31324" spans="1:1">
      <c r="A31324" s="1" t="s">
        <v>31323</v>
      </c>
    </row>
    <row r="31325" spans="1:1">
      <c r="A31325" s="1" t="s">
        <v>31324</v>
      </c>
    </row>
    <row r="31326" spans="1:1">
      <c r="A31326" s="1" t="s">
        <v>31325</v>
      </c>
    </row>
    <row r="31327" spans="1:1">
      <c r="A31327" s="1" t="s">
        <v>31326</v>
      </c>
    </row>
    <row r="31328" spans="1:1">
      <c r="A31328" s="1" t="s">
        <v>31327</v>
      </c>
    </row>
    <row r="31329" spans="1:1">
      <c r="A31329" s="1" t="s">
        <v>31328</v>
      </c>
    </row>
    <row r="31330" spans="1:1">
      <c r="A31330" s="1" t="s">
        <v>31329</v>
      </c>
    </row>
    <row r="31331" spans="1:1">
      <c r="A31331" s="1" t="s">
        <v>31330</v>
      </c>
    </row>
    <row r="31332" spans="1:1">
      <c r="A31332" s="1" t="s">
        <v>31331</v>
      </c>
    </row>
    <row r="31333" spans="1:1">
      <c r="A31333" s="1" t="s">
        <v>31332</v>
      </c>
    </row>
    <row r="31334" spans="1:1">
      <c r="A31334" s="1" t="s">
        <v>31333</v>
      </c>
    </row>
    <row r="31335" spans="1:1">
      <c r="A31335" s="1" t="s">
        <v>31334</v>
      </c>
    </row>
    <row r="31336" spans="1:1">
      <c r="A31336" s="1" t="s">
        <v>31335</v>
      </c>
    </row>
    <row r="31337" spans="1:1">
      <c r="A31337" s="1" t="s">
        <v>31336</v>
      </c>
    </row>
    <row r="31338" spans="1:1">
      <c r="A31338" s="1" t="s">
        <v>31337</v>
      </c>
    </row>
    <row r="31339" spans="1:1">
      <c r="A31339" s="1" t="s">
        <v>31338</v>
      </c>
    </row>
    <row r="31340" spans="1:1">
      <c r="A31340" s="1" t="s">
        <v>31339</v>
      </c>
    </row>
    <row r="31341" spans="1:1">
      <c r="A31341" s="1" t="s">
        <v>31340</v>
      </c>
    </row>
    <row r="31342" spans="1:1">
      <c r="A31342" s="1" t="s">
        <v>31341</v>
      </c>
    </row>
    <row r="31343" spans="1:1">
      <c r="A31343" s="1" t="s">
        <v>31342</v>
      </c>
    </row>
    <row r="31344" spans="1:1">
      <c r="A31344" s="1" t="s">
        <v>31343</v>
      </c>
    </row>
    <row r="31345" spans="1:1">
      <c r="A31345" s="1" t="s">
        <v>31344</v>
      </c>
    </row>
    <row r="31346" spans="1:1">
      <c r="A31346" s="1" t="s">
        <v>31345</v>
      </c>
    </row>
    <row r="31347" spans="1:1">
      <c r="A31347" s="1" t="s">
        <v>31346</v>
      </c>
    </row>
    <row r="31348" spans="1:1">
      <c r="A31348" s="1" t="s">
        <v>31347</v>
      </c>
    </row>
    <row r="31349" spans="1:1">
      <c r="A31349" s="1" t="s">
        <v>31348</v>
      </c>
    </row>
    <row r="31350" spans="1:1">
      <c r="A31350" s="1" t="s">
        <v>31349</v>
      </c>
    </row>
    <row r="31351" spans="1:1">
      <c r="A31351" s="1" t="s">
        <v>31350</v>
      </c>
    </row>
    <row r="31352" spans="1:1">
      <c r="A31352" s="1" t="s">
        <v>31351</v>
      </c>
    </row>
    <row r="31353" spans="1:1">
      <c r="A31353" s="1" t="s">
        <v>31352</v>
      </c>
    </row>
    <row r="31354" spans="1:1">
      <c r="A31354" s="1" t="s">
        <v>31353</v>
      </c>
    </row>
    <row r="31355" spans="1:1">
      <c r="A31355" s="1" t="s">
        <v>31354</v>
      </c>
    </row>
    <row r="31356" spans="1:1">
      <c r="A31356" s="1" t="s">
        <v>31355</v>
      </c>
    </row>
    <row r="31357" spans="1:1">
      <c r="A31357" s="1" t="s">
        <v>31356</v>
      </c>
    </row>
    <row r="31358" spans="1:1">
      <c r="A31358" s="1" t="s">
        <v>31357</v>
      </c>
    </row>
    <row r="31359" spans="1:1">
      <c r="A31359" s="1" t="s">
        <v>31358</v>
      </c>
    </row>
    <row r="31360" spans="1:1">
      <c r="A31360" s="1" t="s">
        <v>31359</v>
      </c>
    </row>
    <row r="31361" spans="1:1">
      <c r="A31361" s="1" t="s">
        <v>31360</v>
      </c>
    </row>
    <row r="31362" spans="1:1">
      <c r="A31362" s="1" t="s">
        <v>31361</v>
      </c>
    </row>
    <row r="31363" spans="1:1">
      <c r="A31363" s="1" t="s">
        <v>31362</v>
      </c>
    </row>
    <row r="31364" spans="1:1">
      <c r="A31364" s="1" t="s">
        <v>31363</v>
      </c>
    </row>
    <row r="31365" spans="1:1">
      <c r="A31365" s="1" t="s">
        <v>31364</v>
      </c>
    </row>
    <row r="31366" spans="1:1">
      <c r="A31366" s="1" t="s">
        <v>31365</v>
      </c>
    </row>
    <row r="31367" spans="1:1">
      <c r="A31367" s="1" t="s">
        <v>31366</v>
      </c>
    </row>
    <row r="31368" spans="1:1">
      <c r="A31368" s="1" t="s">
        <v>31367</v>
      </c>
    </row>
    <row r="31369" spans="1:1">
      <c r="A31369" s="1" t="s">
        <v>31368</v>
      </c>
    </row>
    <row r="31370" spans="1:1">
      <c r="A31370" s="1" t="s">
        <v>31369</v>
      </c>
    </row>
    <row r="31371" spans="1:1">
      <c r="A31371" s="1" t="s">
        <v>31370</v>
      </c>
    </row>
    <row r="31372" spans="1:1">
      <c r="A31372" s="1" t="s">
        <v>31371</v>
      </c>
    </row>
    <row r="31373" spans="1:1">
      <c r="A31373" s="1" t="s">
        <v>31372</v>
      </c>
    </row>
    <row r="31374" spans="1:1">
      <c r="A31374" s="1" t="s">
        <v>31373</v>
      </c>
    </row>
    <row r="31375" spans="1:1">
      <c r="A31375" s="1" t="s">
        <v>31374</v>
      </c>
    </row>
    <row r="31376" spans="1:1">
      <c r="A31376" s="1" t="s">
        <v>31375</v>
      </c>
    </row>
    <row r="31377" spans="1:1">
      <c r="A31377" s="1" t="s">
        <v>31376</v>
      </c>
    </row>
    <row r="31378" spans="1:1">
      <c r="A31378" s="1" t="s">
        <v>31377</v>
      </c>
    </row>
    <row r="31379" spans="1:1">
      <c r="A31379" s="1" t="s">
        <v>31378</v>
      </c>
    </row>
    <row r="31380" spans="1:1">
      <c r="A31380" s="1" t="s">
        <v>31379</v>
      </c>
    </row>
    <row r="31381" spans="1:1">
      <c r="A31381" s="1" t="s">
        <v>31380</v>
      </c>
    </row>
    <row r="31382" spans="1:1">
      <c r="A31382" s="1" t="s">
        <v>31381</v>
      </c>
    </row>
    <row r="31383" spans="1:1">
      <c r="A31383" s="1" t="s">
        <v>31382</v>
      </c>
    </row>
    <row r="31384" spans="1:1">
      <c r="A31384" s="1" t="s">
        <v>31383</v>
      </c>
    </row>
    <row r="31385" spans="1:1">
      <c r="A31385" s="1" t="s">
        <v>31384</v>
      </c>
    </row>
    <row r="31386" spans="1:1">
      <c r="A31386" s="1" t="s">
        <v>31385</v>
      </c>
    </row>
    <row r="31387" spans="1:1">
      <c r="A31387" s="1" t="s">
        <v>31386</v>
      </c>
    </row>
    <row r="31388" spans="1:1">
      <c r="A31388" s="1" t="s">
        <v>31387</v>
      </c>
    </row>
    <row r="31389" spans="1:1">
      <c r="A31389" s="1" t="s">
        <v>31388</v>
      </c>
    </row>
    <row r="31390" spans="1:1">
      <c r="A31390" s="1" t="s">
        <v>31389</v>
      </c>
    </row>
    <row r="31391" spans="1:1">
      <c r="A31391" s="1" t="s">
        <v>31390</v>
      </c>
    </row>
    <row r="31392" spans="1:1">
      <c r="A31392" s="1" t="s">
        <v>31391</v>
      </c>
    </row>
    <row r="31393" spans="1:1">
      <c r="A31393" s="1" t="s">
        <v>31392</v>
      </c>
    </row>
    <row r="31394" spans="1:1">
      <c r="A31394" s="1" t="s">
        <v>31393</v>
      </c>
    </row>
    <row r="31395" spans="1:1">
      <c r="A31395" s="1" t="s">
        <v>31394</v>
      </c>
    </row>
    <row r="31396" spans="1:1">
      <c r="A31396" s="1" t="s">
        <v>31395</v>
      </c>
    </row>
    <row r="31397" spans="1:1">
      <c r="A31397" s="1" t="s">
        <v>31396</v>
      </c>
    </row>
    <row r="31398" spans="1:1">
      <c r="A31398" s="1" t="s">
        <v>31397</v>
      </c>
    </row>
    <row r="31399" spans="1:1">
      <c r="A31399" s="1" t="s">
        <v>31398</v>
      </c>
    </row>
    <row r="31400" spans="1:1">
      <c r="A31400" s="1" t="s">
        <v>31399</v>
      </c>
    </row>
    <row r="31401" spans="1:1">
      <c r="A31401" s="1" t="s">
        <v>31400</v>
      </c>
    </row>
    <row r="31402" spans="1:1">
      <c r="A31402" s="1" t="s">
        <v>31401</v>
      </c>
    </row>
    <row r="31403" spans="1:1">
      <c r="A31403" s="1" t="s">
        <v>31402</v>
      </c>
    </row>
    <row r="31404" spans="1:1">
      <c r="A31404" s="1" t="s">
        <v>31403</v>
      </c>
    </row>
    <row r="31405" spans="1:1">
      <c r="A31405" s="1" t="s">
        <v>31404</v>
      </c>
    </row>
    <row r="31406" spans="1:1">
      <c r="A31406" s="1" t="s">
        <v>31405</v>
      </c>
    </row>
    <row r="31407" spans="1:1">
      <c r="A31407" s="1" t="s">
        <v>31406</v>
      </c>
    </row>
    <row r="31408" spans="1:1">
      <c r="A31408" s="1" t="s">
        <v>31407</v>
      </c>
    </row>
    <row r="31409" spans="1:1">
      <c r="A31409" s="1" t="s">
        <v>31408</v>
      </c>
    </row>
    <row r="31410" spans="1:1">
      <c r="A31410" s="1" t="s">
        <v>31409</v>
      </c>
    </row>
    <row r="31411" spans="1:1">
      <c r="A31411" s="1" t="s">
        <v>31410</v>
      </c>
    </row>
    <row r="31412" spans="1:1">
      <c r="A31412" s="1" t="s">
        <v>31411</v>
      </c>
    </row>
    <row r="31413" spans="1:1">
      <c r="A31413" s="1" t="s">
        <v>31412</v>
      </c>
    </row>
    <row r="31414" spans="1:1">
      <c r="A31414" s="1" t="s">
        <v>31413</v>
      </c>
    </row>
    <row r="31415" spans="1:1">
      <c r="A31415" s="1" t="s">
        <v>31414</v>
      </c>
    </row>
    <row r="31416" spans="1:1">
      <c r="A31416" s="1" t="s">
        <v>31415</v>
      </c>
    </row>
    <row r="31417" spans="1:1">
      <c r="A31417" s="1" t="s">
        <v>31416</v>
      </c>
    </row>
    <row r="31418" spans="1:1">
      <c r="A31418" s="1" t="s">
        <v>31417</v>
      </c>
    </row>
    <row r="31419" spans="1:1">
      <c r="A31419" s="1" t="s">
        <v>31418</v>
      </c>
    </row>
    <row r="31420" spans="1:1">
      <c r="A31420" s="1" t="s">
        <v>31419</v>
      </c>
    </row>
    <row r="31421" spans="1:1">
      <c r="A31421" s="1" t="s">
        <v>31420</v>
      </c>
    </row>
    <row r="31422" spans="1:1">
      <c r="A31422" s="1" t="s">
        <v>31421</v>
      </c>
    </row>
    <row r="31423" spans="1:1">
      <c r="A31423" s="1" t="s">
        <v>31422</v>
      </c>
    </row>
    <row r="31424" spans="1:1">
      <c r="A31424" s="1" t="s">
        <v>31423</v>
      </c>
    </row>
    <row r="31425" spans="1:1">
      <c r="A31425" s="1" t="s">
        <v>31424</v>
      </c>
    </row>
    <row r="31426" spans="1:1">
      <c r="A31426" s="1" t="s">
        <v>31425</v>
      </c>
    </row>
    <row r="31427" spans="1:1">
      <c r="A31427" s="1" t="s">
        <v>31426</v>
      </c>
    </row>
    <row r="31428" spans="1:1">
      <c r="A31428" s="1" t="s">
        <v>31427</v>
      </c>
    </row>
    <row r="31429" spans="1:1">
      <c r="A31429" s="1" t="s">
        <v>31428</v>
      </c>
    </row>
    <row r="31430" spans="1:1">
      <c r="A31430" s="1" t="s">
        <v>31429</v>
      </c>
    </row>
    <row r="31431" spans="1:1">
      <c r="A31431" s="1" t="s">
        <v>31430</v>
      </c>
    </row>
    <row r="31432" spans="1:1">
      <c r="A31432" s="1" t="s">
        <v>31431</v>
      </c>
    </row>
    <row r="31433" spans="1:1">
      <c r="A31433" s="1" t="s">
        <v>31432</v>
      </c>
    </row>
    <row r="31434" spans="1:1">
      <c r="A31434" s="1" t="s">
        <v>31433</v>
      </c>
    </row>
    <row r="31435" spans="1:1">
      <c r="A31435" s="1" t="s">
        <v>31434</v>
      </c>
    </row>
    <row r="31436" spans="1:1">
      <c r="A31436" s="1" t="s">
        <v>31435</v>
      </c>
    </row>
    <row r="31437" spans="1:1">
      <c r="A31437" s="1" t="s">
        <v>31436</v>
      </c>
    </row>
    <row r="31438" spans="1:1">
      <c r="A31438" s="1" t="s">
        <v>31437</v>
      </c>
    </row>
    <row r="31439" spans="1:1">
      <c r="A31439" s="1" t="s">
        <v>31438</v>
      </c>
    </row>
    <row r="31440" spans="1:1">
      <c r="A31440" s="1" t="s">
        <v>31439</v>
      </c>
    </row>
    <row r="31441" spans="1:1">
      <c r="A31441" s="1" t="s">
        <v>31440</v>
      </c>
    </row>
    <row r="31442" spans="1:1">
      <c r="A31442" s="1" t="s">
        <v>31441</v>
      </c>
    </row>
    <row r="31443" spans="1:1">
      <c r="A31443" s="1" t="s">
        <v>31442</v>
      </c>
    </row>
    <row r="31444" spans="1:1">
      <c r="A31444" s="1" t="s">
        <v>31443</v>
      </c>
    </row>
    <row r="31445" spans="1:1">
      <c r="A31445" s="1" t="s">
        <v>31444</v>
      </c>
    </row>
    <row r="31446" spans="1:1">
      <c r="A31446" s="1" t="s">
        <v>31445</v>
      </c>
    </row>
    <row r="31447" spans="1:1">
      <c r="A31447" s="1" t="s">
        <v>31446</v>
      </c>
    </row>
    <row r="31448" spans="1:1">
      <c r="A31448" s="1" t="s">
        <v>31447</v>
      </c>
    </row>
    <row r="31449" spans="1:1">
      <c r="A31449" s="1" t="s">
        <v>31448</v>
      </c>
    </row>
    <row r="31450" spans="1:1">
      <c r="A31450" s="1" t="s">
        <v>31449</v>
      </c>
    </row>
    <row r="31451" spans="1:1">
      <c r="A31451" s="1" t="s">
        <v>31450</v>
      </c>
    </row>
    <row r="31452" spans="1:1">
      <c r="A31452" s="1" t="s">
        <v>31451</v>
      </c>
    </row>
    <row r="31453" spans="1:1">
      <c r="A31453" s="1" t="s">
        <v>31452</v>
      </c>
    </row>
    <row r="31454" spans="1:1">
      <c r="A31454" s="1" t="s">
        <v>31453</v>
      </c>
    </row>
    <row r="31455" spans="1:1">
      <c r="A31455" s="1" t="s">
        <v>31454</v>
      </c>
    </row>
    <row r="31456" spans="1:1">
      <c r="A31456" s="1" t="s">
        <v>31455</v>
      </c>
    </row>
    <row r="31457" spans="1:1">
      <c r="A31457" s="1" t="s">
        <v>31456</v>
      </c>
    </row>
    <row r="31458" spans="1:1">
      <c r="A31458" s="1" t="s">
        <v>31457</v>
      </c>
    </row>
    <row r="31459" spans="1:1">
      <c r="A31459" s="1" t="s">
        <v>31458</v>
      </c>
    </row>
    <row r="31460" spans="1:1">
      <c r="A31460" s="1" t="s">
        <v>31459</v>
      </c>
    </row>
    <row r="31461" spans="1:1">
      <c r="A31461" s="1" t="s">
        <v>31460</v>
      </c>
    </row>
    <row r="31462" spans="1:1">
      <c r="A31462" s="1" t="s">
        <v>31461</v>
      </c>
    </row>
    <row r="31463" spans="1:1">
      <c r="A31463" s="1" t="s">
        <v>31462</v>
      </c>
    </row>
    <row r="31464" spans="1:1">
      <c r="A31464" s="1" t="s">
        <v>31463</v>
      </c>
    </row>
    <row r="31465" spans="1:1">
      <c r="A31465" s="1" t="s">
        <v>31464</v>
      </c>
    </row>
    <row r="31466" spans="1:1">
      <c r="A31466" s="1" t="s">
        <v>31465</v>
      </c>
    </row>
    <row r="31467" spans="1:1">
      <c r="A31467" s="1" t="s">
        <v>31466</v>
      </c>
    </row>
    <row r="31468" spans="1:1">
      <c r="A31468" s="1" t="s">
        <v>31467</v>
      </c>
    </row>
    <row r="31469" spans="1:1">
      <c r="A31469" s="1" t="s">
        <v>31468</v>
      </c>
    </row>
    <row r="31470" spans="1:1">
      <c r="A31470" s="1" t="s">
        <v>31469</v>
      </c>
    </row>
    <row r="31471" spans="1:1">
      <c r="A31471" s="1" t="s">
        <v>31470</v>
      </c>
    </row>
    <row r="31472" spans="1:1">
      <c r="A31472" s="1" t="s">
        <v>31471</v>
      </c>
    </row>
    <row r="31473" spans="1:1">
      <c r="A31473" s="1" t="s">
        <v>31472</v>
      </c>
    </row>
    <row r="31474" spans="1:1">
      <c r="A31474" s="1" t="s">
        <v>31473</v>
      </c>
    </row>
    <row r="31475" spans="1:1">
      <c r="A31475" s="1" t="s">
        <v>31474</v>
      </c>
    </row>
    <row r="31476" spans="1:1">
      <c r="A31476" s="1" t="s">
        <v>31475</v>
      </c>
    </row>
    <row r="31477" spans="1:1">
      <c r="A31477" s="1" t="s">
        <v>31476</v>
      </c>
    </row>
    <row r="31478" spans="1:1">
      <c r="A31478" s="1" t="s">
        <v>31477</v>
      </c>
    </row>
    <row r="31479" spans="1:1">
      <c r="A31479" s="1" t="s">
        <v>31478</v>
      </c>
    </row>
    <row r="31480" spans="1:1">
      <c r="A31480" s="1" t="s">
        <v>31479</v>
      </c>
    </row>
    <row r="31481" spans="1:1">
      <c r="A31481" s="1" t="s">
        <v>31480</v>
      </c>
    </row>
    <row r="31482" spans="1:1">
      <c r="A31482" s="1" t="s">
        <v>31481</v>
      </c>
    </row>
    <row r="31483" spans="1:1">
      <c r="A31483" s="1" t="s">
        <v>31482</v>
      </c>
    </row>
    <row r="31484" spans="1:1">
      <c r="A31484" s="1" t="s">
        <v>31483</v>
      </c>
    </row>
    <row r="31485" spans="1:1">
      <c r="A31485" s="1" t="s">
        <v>31484</v>
      </c>
    </row>
    <row r="31486" spans="1:1">
      <c r="A31486" s="1" t="s">
        <v>31485</v>
      </c>
    </row>
    <row r="31487" spans="1:1">
      <c r="A31487" s="1" t="s">
        <v>31486</v>
      </c>
    </row>
    <row r="31488" spans="1:1">
      <c r="A31488" s="1" t="s">
        <v>31487</v>
      </c>
    </row>
    <row r="31489" spans="1:1">
      <c r="A31489" s="1" t="s">
        <v>31488</v>
      </c>
    </row>
    <row r="31490" spans="1:1">
      <c r="A31490" s="1" t="s">
        <v>31489</v>
      </c>
    </row>
    <row r="31491" spans="1:1">
      <c r="A31491" s="1" t="s">
        <v>31490</v>
      </c>
    </row>
    <row r="31492" spans="1:1">
      <c r="A31492" s="1" t="s">
        <v>31491</v>
      </c>
    </row>
    <row r="31493" spans="1:1">
      <c r="A31493" s="1" t="s">
        <v>31492</v>
      </c>
    </row>
    <row r="31494" spans="1:1">
      <c r="A31494" s="1" t="s">
        <v>31493</v>
      </c>
    </row>
    <row r="31495" spans="1:1">
      <c r="A31495" s="1" t="s">
        <v>31494</v>
      </c>
    </row>
    <row r="31496" spans="1:1">
      <c r="A31496" s="1" t="s">
        <v>31495</v>
      </c>
    </row>
    <row r="31497" spans="1:1">
      <c r="A31497" s="1" t="s">
        <v>31496</v>
      </c>
    </row>
    <row r="31498" spans="1:1">
      <c r="A31498" s="1" t="s">
        <v>31497</v>
      </c>
    </row>
    <row r="31499" spans="1:1">
      <c r="A31499" s="1" t="s">
        <v>31498</v>
      </c>
    </row>
    <row r="31500" spans="1:1">
      <c r="A31500" s="1" t="s">
        <v>31499</v>
      </c>
    </row>
    <row r="31501" spans="1:1">
      <c r="A31501" s="1" t="s">
        <v>31500</v>
      </c>
    </row>
    <row r="31502" spans="1:1">
      <c r="A31502" s="1" t="s">
        <v>31501</v>
      </c>
    </row>
    <row r="31503" spans="1:1">
      <c r="A31503" s="1" t="s">
        <v>31502</v>
      </c>
    </row>
    <row r="31504" spans="1:1">
      <c r="A31504" s="1" t="s">
        <v>31503</v>
      </c>
    </row>
    <row r="31505" spans="1:1">
      <c r="A31505" s="1" t="s">
        <v>31504</v>
      </c>
    </row>
    <row r="31506" spans="1:1">
      <c r="A31506" s="1" t="s">
        <v>31505</v>
      </c>
    </row>
    <row r="31507" spans="1:1">
      <c r="A31507" s="1" t="s">
        <v>31506</v>
      </c>
    </row>
    <row r="31508" spans="1:1">
      <c r="A31508" s="1" t="s">
        <v>31507</v>
      </c>
    </row>
    <row r="31509" spans="1:1">
      <c r="A31509" s="1" t="s">
        <v>31508</v>
      </c>
    </row>
    <row r="31510" spans="1:1">
      <c r="A31510" s="1" t="s">
        <v>31509</v>
      </c>
    </row>
    <row r="31511" spans="1:1">
      <c r="A31511" s="1" t="s">
        <v>31510</v>
      </c>
    </row>
    <row r="31512" spans="1:1">
      <c r="A31512" s="1" t="s">
        <v>31511</v>
      </c>
    </row>
    <row r="31513" spans="1:1">
      <c r="A31513" s="1" t="s">
        <v>31512</v>
      </c>
    </row>
    <row r="31514" spans="1:1">
      <c r="A31514" s="1" t="s">
        <v>31513</v>
      </c>
    </row>
    <row r="31515" spans="1:1">
      <c r="A31515" s="1" t="s">
        <v>31514</v>
      </c>
    </row>
    <row r="31516" spans="1:1">
      <c r="A31516" s="1" t="s">
        <v>31515</v>
      </c>
    </row>
    <row r="31517" spans="1:1">
      <c r="A31517" s="1" t="s">
        <v>31516</v>
      </c>
    </row>
    <row r="31518" spans="1:1">
      <c r="A31518" s="1" t="s">
        <v>31517</v>
      </c>
    </row>
    <row r="31519" spans="1:1">
      <c r="A31519" s="1" t="s">
        <v>31518</v>
      </c>
    </row>
    <row r="31520" spans="1:1">
      <c r="A31520" s="1" t="s">
        <v>31519</v>
      </c>
    </row>
    <row r="31521" spans="1:1">
      <c r="A31521" s="1" t="s">
        <v>31520</v>
      </c>
    </row>
    <row r="31522" spans="1:1">
      <c r="A31522" s="1" t="s">
        <v>31521</v>
      </c>
    </row>
    <row r="31523" spans="1:1">
      <c r="A31523" s="1" t="s">
        <v>31522</v>
      </c>
    </row>
    <row r="31524" spans="1:1">
      <c r="A31524" s="1" t="s">
        <v>31523</v>
      </c>
    </row>
    <row r="31525" spans="1:1">
      <c r="A31525" s="1" t="s">
        <v>31524</v>
      </c>
    </row>
    <row r="31526" spans="1:1">
      <c r="A31526" s="1" t="s">
        <v>31525</v>
      </c>
    </row>
    <row r="31527" spans="1:1">
      <c r="A31527" s="1" t="s">
        <v>31526</v>
      </c>
    </row>
    <row r="31528" spans="1:1">
      <c r="A31528" s="1" t="s">
        <v>31527</v>
      </c>
    </row>
    <row r="31529" spans="1:1">
      <c r="A31529" s="1" t="s">
        <v>31528</v>
      </c>
    </row>
    <row r="31530" spans="1:1">
      <c r="A31530" s="1" t="s">
        <v>31529</v>
      </c>
    </row>
    <row r="31531" spans="1:1">
      <c r="A31531" s="1" t="s">
        <v>31530</v>
      </c>
    </row>
    <row r="31532" spans="1:1">
      <c r="A31532" s="1" t="s">
        <v>31531</v>
      </c>
    </row>
    <row r="31533" spans="1:1">
      <c r="A31533" s="1" t="s">
        <v>31532</v>
      </c>
    </row>
    <row r="31534" spans="1:1">
      <c r="A31534" s="1" t="s">
        <v>31533</v>
      </c>
    </row>
    <row r="31535" spans="1:1">
      <c r="A31535" s="1" t="s">
        <v>31534</v>
      </c>
    </row>
    <row r="31536" spans="1:1">
      <c r="A31536" s="1" t="s">
        <v>31535</v>
      </c>
    </row>
    <row r="31537" spans="1:1">
      <c r="A31537" s="1" t="s">
        <v>31536</v>
      </c>
    </row>
    <row r="31538" spans="1:1">
      <c r="A31538" s="1" t="s">
        <v>31537</v>
      </c>
    </row>
    <row r="31539" spans="1:1">
      <c r="A31539" s="1" t="s">
        <v>31538</v>
      </c>
    </row>
    <row r="31540" spans="1:1">
      <c r="A31540" s="1" t="s">
        <v>31539</v>
      </c>
    </row>
    <row r="31541" spans="1:1">
      <c r="A31541" s="1" t="s">
        <v>31540</v>
      </c>
    </row>
    <row r="31542" spans="1:1">
      <c r="A31542" s="1" t="s">
        <v>31541</v>
      </c>
    </row>
    <row r="31543" spans="1:1">
      <c r="A31543" s="1" t="s">
        <v>31542</v>
      </c>
    </row>
    <row r="31544" spans="1:1">
      <c r="A31544" s="1" t="s">
        <v>31543</v>
      </c>
    </row>
    <row r="31545" spans="1:1">
      <c r="A31545" s="1" t="s">
        <v>31544</v>
      </c>
    </row>
    <row r="31546" spans="1:1">
      <c r="A31546" s="1" t="s">
        <v>31545</v>
      </c>
    </row>
    <row r="31547" spans="1:1">
      <c r="A31547" s="1" t="s">
        <v>31546</v>
      </c>
    </row>
    <row r="31548" spans="1:1">
      <c r="A31548" s="1" t="s">
        <v>31547</v>
      </c>
    </row>
    <row r="31549" spans="1:1">
      <c r="A31549" s="1" t="s">
        <v>31548</v>
      </c>
    </row>
    <row r="31550" spans="1:1">
      <c r="A31550" s="1" t="s">
        <v>31549</v>
      </c>
    </row>
    <row r="31551" spans="1:1">
      <c r="A31551" s="1" t="s">
        <v>31550</v>
      </c>
    </row>
    <row r="31552" spans="1:1">
      <c r="A31552" s="1" t="s">
        <v>31551</v>
      </c>
    </row>
    <row r="31553" spans="1:1">
      <c r="A31553" s="1" t="s">
        <v>31552</v>
      </c>
    </row>
    <row r="31554" spans="1:1">
      <c r="A31554" s="1" t="s">
        <v>31553</v>
      </c>
    </row>
    <row r="31555" spans="1:1">
      <c r="A31555" s="1" t="s">
        <v>31554</v>
      </c>
    </row>
    <row r="31556" spans="1:1">
      <c r="A31556" s="1" t="s">
        <v>31555</v>
      </c>
    </row>
    <row r="31557" spans="1:1">
      <c r="A31557" s="1" t="s">
        <v>31556</v>
      </c>
    </row>
    <row r="31558" spans="1:1">
      <c r="A31558" s="1" t="s">
        <v>31557</v>
      </c>
    </row>
    <row r="31559" spans="1:1">
      <c r="A31559" s="1" t="s">
        <v>31558</v>
      </c>
    </row>
    <row r="31560" spans="1:1">
      <c r="A31560" s="1" t="s">
        <v>31559</v>
      </c>
    </row>
    <row r="31561" spans="1:1">
      <c r="A31561" s="1" t="s">
        <v>31560</v>
      </c>
    </row>
    <row r="31562" spans="1:1">
      <c r="A31562" s="1" t="s">
        <v>31561</v>
      </c>
    </row>
    <row r="31563" spans="1:1">
      <c r="A31563" s="1" t="s">
        <v>31562</v>
      </c>
    </row>
    <row r="31564" spans="1:1">
      <c r="A31564" s="1" t="s">
        <v>31563</v>
      </c>
    </row>
    <row r="31565" spans="1:1">
      <c r="A31565" s="1" t="s">
        <v>31564</v>
      </c>
    </row>
    <row r="31566" spans="1:1">
      <c r="A31566" s="1" t="s">
        <v>31565</v>
      </c>
    </row>
    <row r="31567" spans="1:1">
      <c r="A31567" s="1" t="s">
        <v>31566</v>
      </c>
    </row>
    <row r="31568" spans="1:1">
      <c r="A31568" s="1" t="s">
        <v>31567</v>
      </c>
    </row>
    <row r="31569" spans="1:1">
      <c r="A31569" s="1" t="s">
        <v>31568</v>
      </c>
    </row>
    <row r="31570" spans="1:1">
      <c r="A31570" s="1" t="s">
        <v>31569</v>
      </c>
    </row>
    <row r="31571" spans="1:1">
      <c r="A31571" s="1" t="s">
        <v>31570</v>
      </c>
    </row>
    <row r="31572" spans="1:1">
      <c r="A31572" s="1" t="s">
        <v>31571</v>
      </c>
    </row>
    <row r="31573" spans="1:1">
      <c r="A31573" s="1" t="s">
        <v>31572</v>
      </c>
    </row>
    <row r="31574" spans="1:1">
      <c r="A31574" s="1" t="s">
        <v>31573</v>
      </c>
    </row>
    <row r="31575" spans="1:1">
      <c r="A31575" s="1" t="s">
        <v>31574</v>
      </c>
    </row>
    <row r="31576" spans="1:1">
      <c r="A31576" s="1" t="s">
        <v>31575</v>
      </c>
    </row>
    <row r="31577" spans="1:1">
      <c r="A31577" s="1" t="s">
        <v>31576</v>
      </c>
    </row>
    <row r="31578" spans="1:1">
      <c r="A31578" s="1" t="s">
        <v>31577</v>
      </c>
    </row>
    <row r="31579" spans="1:1">
      <c r="A31579" s="1" t="s">
        <v>31578</v>
      </c>
    </row>
    <row r="31580" spans="1:1">
      <c r="A31580" s="1" t="s">
        <v>31579</v>
      </c>
    </row>
    <row r="31581" spans="1:1">
      <c r="A31581" s="1" t="s">
        <v>31580</v>
      </c>
    </row>
    <row r="31582" spans="1:1">
      <c r="A31582" s="1" t="s">
        <v>31581</v>
      </c>
    </row>
    <row r="31583" spans="1:1">
      <c r="A31583" s="1" t="s">
        <v>31582</v>
      </c>
    </row>
    <row r="31584" spans="1:1">
      <c r="A31584" s="1" t="s">
        <v>31583</v>
      </c>
    </row>
    <row r="31585" spans="1:1">
      <c r="A31585" s="1" t="s">
        <v>31584</v>
      </c>
    </row>
    <row r="31586" spans="1:1">
      <c r="A31586" s="1" t="s">
        <v>31585</v>
      </c>
    </row>
    <row r="31587" spans="1:1">
      <c r="A31587" s="1" t="s">
        <v>31586</v>
      </c>
    </row>
    <row r="31588" spans="1:1">
      <c r="A31588" s="1" t="s">
        <v>31587</v>
      </c>
    </row>
    <row r="31589" spans="1:1">
      <c r="A31589" s="1" t="s">
        <v>31588</v>
      </c>
    </row>
    <row r="31590" spans="1:1">
      <c r="A31590" s="1" t="s">
        <v>31589</v>
      </c>
    </row>
    <row r="31591" spans="1:1">
      <c r="A31591" s="1" t="s">
        <v>31590</v>
      </c>
    </row>
    <row r="31592" spans="1:1">
      <c r="A31592" s="1" t="s">
        <v>31591</v>
      </c>
    </row>
    <row r="31593" spans="1:1">
      <c r="A31593" s="1" t="s">
        <v>31592</v>
      </c>
    </row>
    <row r="31594" spans="1:1">
      <c r="A31594" s="1" t="s">
        <v>31593</v>
      </c>
    </row>
    <row r="31595" spans="1:1">
      <c r="A31595" s="1" t="s">
        <v>31594</v>
      </c>
    </row>
    <row r="31596" spans="1:1">
      <c r="A31596" s="1" t="s">
        <v>31595</v>
      </c>
    </row>
    <row r="31597" spans="1:1">
      <c r="A31597" s="1" t="s">
        <v>31596</v>
      </c>
    </row>
    <row r="31598" spans="1:1">
      <c r="A31598" s="1" t="s">
        <v>31597</v>
      </c>
    </row>
    <row r="31599" spans="1:1">
      <c r="A31599" s="1" t="s">
        <v>31598</v>
      </c>
    </row>
    <row r="31600" spans="1:1">
      <c r="A31600" s="1" t="s">
        <v>31599</v>
      </c>
    </row>
    <row r="31601" spans="1:1">
      <c r="A31601" s="1" t="s">
        <v>31600</v>
      </c>
    </row>
    <row r="31602" spans="1:1">
      <c r="A31602" s="1" t="s">
        <v>31601</v>
      </c>
    </row>
    <row r="31603" spans="1:1">
      <c r="A31603" s="1" t="s">
        <v>31602</v>
      </c>
    </row>
    <row r="31604" spans="1:1">
      <c r="A31604" s="1" t="s">
        <v>31603</v>
      </c>
    </row>
    <row r="31605" spans="1:1">
      <c r="A31605" s="1" t="s">
        <v>31604</v>
      </c>
    </row>
    <row r="31606" spans="1:1">
      <c r="A31606" s="1" t="s">
        <v>31605</v>
      </c>
    </row>
    <row r="31607" spans="1:1">
      <c r="A31607" s="1" t="s">
        <v>31606</v>
      </c>
    </row>
    <row r="31608" spans="1:1">
      <c r="A31608" s="1" t="s">
        <v>31607</v>
      </c>
    </row>
    <row r="31609" spans="1:1">
      <c r="A31609" s="1" t="s">
        <v>31608</v>
      </c>
    </row>
    <row r="31610" spans="1:1">
      <c r="A31610" s="1" t="s">
        <v>31609</v>
      </c>
    </row>
    <row r="31611" spans="1:1">
      <c r="A31611" s="1" t="s">
        <v>31610</v>
      </c>
    </row>
    <row r="31612" spans="1:1">
      <c r="A31612" s="1" t="s">
        <v>31611</v>
      </c>
    </row>
    <row r="31613" spans="1:1">
      <c r="A31613" s="1" t="s">
        <v>31612</v>
      </c>
    </row>
    <row r="31614" spans="1:1">
      <c r="A31614" s="1" t="s">
        <v>31613</v>
      </c>
    </row>
    <row r="31615" spans="1:1">
      <c r="A31615" s="1" t="s">
        <v>31614</v>
      </c>
    </row>
    <row r="31616" spans="1:1">
      <c r="A31616" s="1" t="s">
        <v>31615</v>
      </c>
    </row>
    <row r="31617" spans="1:1">
      <c r="A31617" s="1" t="s">
        <v>31616</v>
      </c>
    </row>
    <row r="31618" spans="1:1">
      <c r="A31618" s="1" t="s">
        <v>31617</v>
      </c>
    </row>
    <row r="31619" spans="1:1">
      <c r="A31619" s="1" t="s">
        <v>31618</v>
      </c>
    </row>
    <row r="31620" spans="1:1">
      <c r="A31620" s="1" t="s">
        <v>31619</v>
      </c>
    </row>
    <row r="31621" spans="1:1">
      <c r="A31621" s="1" t="s">
        <v>31620</v>
      </c>
    </row>
    <row r="31622" spans="1:1">
      <c r="A31622" s="1" t="s">
        <v>31621</v>
      </c>
    </row>
    <row r="31623" spans="1:1">
      <c r="A31623" s="1" t="s">
        <v>31622</v>
      </c>
    </row>
    <row r="31624" spans="1:1">
      <c r="A31624" s="1" t="s">
        <v>31623</v>
      </c>
    </row>
    <row r="31625" spans="1:1">
      <c r="A31625" s="1" t="s">
        <v>31624</v>
      </c>
    </row>
    <row r="31626" spans="1:1">
      <c r="A31626" s="1" t="s">
        <v>31625</v>
      </c>
    </row>
    <row r="31627" spans="1:1">
      <c r="A31627" s="1" t="s">
        <v>31626</v>
      </c>
    </row>
    <row r="31628" spans="1:1">
      <c r="A31628" s="1" t="s">
        <v>31627</v>
      </c>
    </row>
    <row r="31629" spans="1:1">
      <c r="A31629" s="1" t="s">
        <v>31628</v>
      </c>
    </row>
    <row r="31630" spans="1:1">
      <c r="A31630" s="1" t="s">
        <v>31629</v>
      </c>
    </row>
    <row r="31631" spans="1:1">
      <c r="A31631" s="1" t="s">
        <v>31630</v>
      </c>
    </row>
    <row r="31632" spans="1:1">
      <c r="A31632" s="1" t="s">
        <v>31631</v>
      </c>
    </row>
    <row r="31633" spans="1:1">
      <c r="A31633" s="1" t="s">
        <v>31632</v>
      </c>
    </row>
    <row r="31634" spans="1:1">
      <c r="A31634" s="1" t="s">
        <v>31633</v>
      </c>
    </row>
    <row r="31635" spans="1:1">
      <c r="A31635" s="1" t="s">
        <v>31634</v>
      </c>
    </row>
    <row r="31636" spans="1:1">
      <c r="A31636" s="1" t="s">
        <v>31635</v>
      </c>
    </row>
    <row r="31637" spans="1:1">
      <c r="A31637" s="1" t="s">
        <v>31636</v>
      </c>
    </row>
    <row r="31638" spans="1:1">
      <c r="A31638" s="1" t="s">
        <v>31637</v>
      </c>
    </row>
    <row r="31639" spans="1:1">
      <c r="A31639" s="1" t="s">
        <v>31638</v>
      </c>
    </row>
    <row r="31640" spans="1:1">
      <c r="A31640" s="1" t="s">
        <v>31639</v>
      </c>
    </row>
    <row r="31641" spans="1:1">
      <c r="A31641" s="1" t="s">
        <v>31640</v>
      </c>
    </row>
    <row r="31642" spans="1:1">
      <c r="A31642" s="1" t="s">
        <v>31641</v>
      </c>
    </row>
    <row r="31643" spans="1:1">
      <c r="A31643" s="1" t="s">
        <v>31642</v>
      </c>
    </row>
    <row r="31644" spans="1:1">
      <c r="A31644" s="1" t="s">
        <v>31643</v>
      </c>
    </row>
    <row r="31645" spans="1:1">
      <c r="A31645" s="1" t="s">
        <v>31644</v>
      </c>
    </row>
    <row r="31646" spans="1:1">
      <c r="A31646" s="1" t="s">
        <v>31645</v>
      </c>
    </row>
    <row r="31647" spans="1:1">
      <c r="A31647" s="1" t="s">
        <v>31646</v>
      </c>
    </row>
    <row r="31648" spans="1:1">
      <c r="A31648" s="1" t="s">
        <v>31647</v>
      </c>
    </row>
    <row r="31649" spans="1:1">
      <c r="A31649" s="1" t="s">
        <v>31648</v>
      </c>
    </row>
    <row r="31650" spans="1:1">
      <c r="A31650" s="1" t="s">
        <v>31649</v>
      </c>
    </row>
    <row r="31651" spans="1:1">
      <c r="A31651" s="1" t="s">
        <v>31650</v>
      </c>
    </row>
    <row r="31652" spans="1:1">
      <c r="A31652" s="1" t="s">
        <v>31651</v>
      </c>
    </row>
    <row r="31653" spans="1:1">
      <c r="A31653" s="1" t="s">
        <v>31652</v>
      </c>
    </row>
    <row r="31654" spans="1:1">
      <c r="A31654" s="1" t="s">
        <v>31653</v>
      </c>
    </row>
    <row r="31655" spans="1:1">
      <c r="A31655" s="1" t="s">
        <v>31654</v>
      </c>
    </row>
    <row r="31656" spans="1:1">
      <c r="A31656" s="1" t="s">
        <v>31655</v>
      </c>
    </row>
    <row r="31657" spans="1:1">
      <c r="A31657" s="1" t="s">
        <v>31656</v>
      </c>
    </row>
    <row r="31658" spans="1:1">
      <c r="A31658" s="1" t="s">
        <v>31657</v>
      </c>
    </row>
    <row r="31659" spans="1:1">
      <c r="A31659" s="1" t="s">
        <v>31658</v>
      </c>
    </row>
    <row r="31660" spans="1:1">
      <c r="A31660" s="1" t="s">
        <v>31659</v>
      </c>
    </row>
    <row r="31661" spans="1:1">
      <c r="A31661" s="1" t="s">
        <v>31660</v>
      </c>
    </row>
    <row r="31662" spans="1:1">
      <c r="A31662" s="1" t="s">
        <v>31661</v>
      </c>
    </row>
    <row r="31663" spans="1:1">
      <c r="A31663" s="1" t="s">
        <v>31662</v>
      </c>
    </row>
    <row r="31664" spans="1:1">
      <c r="A31664" s="1" t="s">
        <v>31663</v>
      </c>
    </row>
    <row r="31665" spans="1:1">
      <c r="A31665" s="1" t="s">
        <v>31664</v>
      </c>
    </row>
    <row r="31666" spans="1:1">
      <c r="A31666" s="1" t="s">
        <v>31665</v>
      </c>
    </row>
    <row r="31667" spans="1:1">
      <c r="A31667" s="1" t="s">
        <v>31666</v>
      </c>
    </row>
    <row r="31668" spans="1:1">
      <c r="A31668" s="1" t="s">
        <v>31667</v>
      </c>
    </row>
    <row r="31669" spans="1:1">
      <c r="A31669" s="1" t="s">
        <v>31668</v>
      </c>
    </row>
    <row r="31670" spans="1:1">
      <c r="A31670" s="1" t="s">
        <v>31669</v>
      </c>
    </row>
    <row r="31671" spans="1:1">
      <c r="A31671" s="1" t="s">
        <v>31670</v>
      </c>
    </row>
    <row r="31672" spans="1:1">
      <c r="A31672" s="1" t="s">
        <v>31671</v>
      </c>
    </row>
    <row r="31673" spans="1:1">
      <c r="A31673" s="1" t="s">
        <v>31672</v>
      </c>
    </row>
    <row r="31674" spans="1:1">
      <c r="A31674" s="1" t="s">
        <v>31673</v>
      </c>
    </row>
    <row r="31675" spans="1:1">
      <c r="A31675" s="1" t="s">
        <v>31674</v>
      </c>
    </row>
    <row r="31676" spans="1:1">
      <c r="A31676" s="1" t="s">
        <v>31675</v>
      </c>
    </row>
    <row r="31677" spans="1:1">
      <c r="A31677" s="1" t="s">
        <v>31676</v>
      </c>
    </row>
    <row r="31678" spans="1:1">
      <c r="A31678" s="1" t="s">
        <v>31677</v>
      </c>
    </row>
    <row r="31679" spans="1:1">
      <c r="A31679" s="1" t="s">
        <v>31678</v>
      </c>
    </row>
    <row r="31680" spans="1:1">
      <c r="A31680" s="1" t="s">
        <v>31679</v>
      </c>
    </row>
    <row r="31681" spans="1:1">
      <c r="A31681" s="1" t="s">
        <v>31680</v>
      </c>
    </row>
    <row r="31682" spans="1:1">
      <c r="A31682" s="1" t="s">
        <v>31681</v>
      </c>
    </row>
    <row r="31683" spans="1:1">
      <c r="A31683" s="1" t="s">
        <v>31682</v>
      </c>
    </row>
    <row r="31684" spans="1:1">
      <c r="A31684" s="1" t="s">
        <v>31683</v>
      </c>
    </row>
    <row r="31685" spans="1:1">
      <c r="A31685" s="1" t="s">
        <v>31684</v>
      </c>
    </row>
    <row r="31686" spans="1:1">
      <c r="A31686" s="1" t="s">
        <v>31685</v>
      </c>
    </row>
    <row r="31687" spans="1:1">
      <c r="A31687" s="1" t="s">
        <v>31686</v>
      </c>
    </row>
    <row r="31688" spans="1:1">
      <c r="A31688" s="1" t="s">
        <v>31687</v>
      </c>
    </row>
    <row r="31689" spans="1:1">
      <c r="A31689" s="1" t="s">
        <v>31688</v>
      </c>
    </row>
    <row r="31690" spans="1:1">
      <c r="A31690" s="1" t="s">
        <v>31689</v>
      </c>
    </row>
    <row r="31691" spans="1:1">
      <c r="A31691" s="1" t="s">
        <v>31690</v>
      </c>
    </row>
    <row r="31692" spans="1:1">
      <c r="A31692" s="1" t="s">
        <v>31691</v>
      </c>
    </row>
    <row r="31693" spans="1:1">
      <c r="A31693" s="1" t="s">
        <v>31692</v>
      </c>
    </row>
    <row r="31694" spans="1:1">
      <c r="A31694" s="1" t="s">
        <v>31693</v>
      </c>
    </row>
    <row r="31695" spans="1:1">
      <c r="A31695" s="1" t="s">
        <v>31694</v>
      </c>
    </row>
    <row r="31696" spans="1:1">
      <c r="A31696" s="1" t="s">
        <v>31695</v>
      </c>
    </row>
    <row r="31697" spans="1:1">
      <c r="A31697" s="1" t="s">
        <v>31696</v>
      </c>
    </row>
    <row r="31698" spans="1:1">
      <c r="A31698" s="1" t="s">
        <v>31697</v>
      </c>
    </row>
    <row r="31699" spans="1:1">
      <c r="A31699" s="1" t="s">
        <v>31698</v>
      </c>
    </row>
    <row r="31700" spans="1:1">
      <c r="A31700" s="1" t="s">
        <v>31699</v>
      </c>
    </row>
    <row r="31701" spans="1:1">
      <c r="A31701" s="1" t="s">
        <v>31700</v>
      </c>
    </row>
    <row r="31702" spans="1:1">
      <c r="A31702" s="1" t="s">
        <v>31701</v>
      </c>
    </row>
    <row r="31703" spans="1:1">
      <c r="A31703" s="1" t="s">
        <v>31702</v>
      </c>
    </row>
    <row r="31704" spans="1:1">
      <c r="A31704" s="1" t="s">
        <v>31703</v>
      </c>
    </row>
    <row r="31705" spans="1:1">
      <c r="A31705" s="1" t="s">
        <v>31704</v>
      </c>
    </row>
    <row r="31706" spans="1:1">
      <c r="A31706" s="1" t="s">
        <v>31705</v>
      </c>
    </row>
    <row r="31707" spans="1:1">
      <c r="A31707" s="1" t="s">
        <v>31706</v>
      </c>
    </row>
    <row r="31708" spans="1:1">
      <c r="A31708" s="1" t="s">
        <v>31707</v>
      </c>
    </row>
    <row r="31709" spans="1:1">
      <c r="A31709" s="1" t="s">
        <v>31708</v>
      </c>
    </row>
    <row r="31710" spans="1:1">
      <c r="A31710" s="1" t="s">
        <v>31709</v>
      </c>
    </row>
    <row r="31711" spans="1:1">
      <c r="A31711" s="1" t="s">
        <v>31710</v>
      </c>
    </row>
    <row r="31712" spans="1:1">
      <c r="A31712" s="1" t="s">
        <v>31711</v>
      </c>
    </row>
    <row r="31713" spans="1:1">
      <c r="A31713" s="1" t="s">
        <v>31712</v>
      </c>
    </row>
    <row r="31714" spans="1:1">
      <c r="A31714" s="1" t="s">
        <v>31713</v>
      </c>
    </row>
    <row r="31715" spans="1:1">
      <c r="A31715" s="1" t="s">
        <v>31714</v>
      </c>
    </row>
    <row r="31716" spans="1:1">
      <c r="A31716" s="1" t="s">
        <v>31715</v>
      </c>
    </row>
    <row r="31717" spans="1:1">
      <c r="A31717" s="1" t="s">
        <v>31716</v>
      </c>
    </row>
    <row r="31718" spans="1:1">
      <c r="A31718" s="1" t="s">
        <v>31717</v>
      </c>
    </row>
    <row r="31719" spans="1:1">
      <c r="A31719" s="1" t="s">
        <v>31718</v>
      </c>
    </row>
    <row r="31720" spans="1:1">
      <c r="A31720" s="1" t="s">
        <v>31719</v>
      </c>
    </row>
    <row r="31721" spans="1:1">
      <c r="A31721" s="1" t="s">
        <v>31720</v>
      </c>
    </row>
    <row r="31722" spans="1:1">
      <c r="A31722" s="1" t="s">
        <v>31721</v>
      </c>
    </row>
    <row r="31723" spans="1:1">
      <c r="A31723" s="1" t="s">
        <v>31722</v>
      </c>
    </row>
    <row r="31724" spans="1:1">
      <c r="A31724" s="1" t="s">
        <v>31723</v>
      </c>
    </row>
    <row r="31725" spans="1:1">
      <c r="A31725" s="1" t="s">
        <v>31724</v>
      </c>
    </row>
    <row r="31726" spans="1:1">
      <c r="A31726" s="1" t="s">
        <v>31725</v>
      </c>
    </row>
    <row r="31727" spans="1:1">
      <c r="A31727" s="1" t="s">
        <v>31726</v>
      </c>
    </row>
    <row r="31728" spans="1:1">
      <c r="A31728" s="1" t="s">
        <v>31727</v>
      </c>
    </row>
    <row r="31729" spans="1:1">
      <c r="A31729" s="1" t="s">
        <v>31728</v>
      </c>
    </row>
    <row r="31730" spans="1:1">
      <c r="A31730" s="1" t="s">
        <v>31729</v>
      </c>
    </row>
    <row r="31731" spans="1:1">
      <c r="A31731" s="1" t="s">
        <v>31730</v>
      </c>
    </row>
    <row r="31732" spans="1:1">
      <c r="A31732" s="1" t="s">
        <v>31731</v>
      </c>
    </row>
    <row r="31733" spans="1:1">
      <c r="A31733" s="1" t="s">
        <v>31732</v>
      </c>
    </row>
    <row r="31734" spans="1:1">
      <c r="A31734" s="1" t="s">
        <v>31733</v>
      </c>
    </row>
    <row r="31735" spans="1:1">
      <c r="A31735" s="1" t="s">
        <v>31734</v>
      </c>
    </row>
    <row r="31736" spans="1:1">
      <c r="A31736" s="1" t="s">
        <v>31735</v>
      </c>
    </row>
    <row r="31737" spans="1:1">
      <c r="A31737" s="1" t="s">
        <v>31736</v>
      </c>
    </row>
    <row r="31738" spans="1:1">
      <c r="A31738" s="1" t="s">
        <v>31737</v>
      </c>
    </row>
    <row r="31739" spans="1:1">
      <c r="A31739" s="1" t="s">
        <v>31738</v>
      </c>
    </row>
    <row r="31740" spans="1:1">
      <c r="A31740" s="1" t="s">
        <v>31739</v>
      </c>
    </row>
    <row r="31741" spans="1:1">
      <c r="A31741" s="1" t="s">
        <v>31740</v>
      </c>
    </row>
    <row r="31742" spans="1:1">
      <c r="A31742" s="1" t="s">
        <v>31741</v>
      </c>
    </row>
    <row r="31743" spans="1:1">
      <c r="A31743" s="1" t="s">
        <v>31742</v>
      </c>
    </row>
    <row r="31744" spans="1:1">
      <c r="A31744" s="1" t="s">
        <v>31743</v>
      </c>
    </row>
    <row r="31745" spans="1:1">
      <c r="A31745" s="1" t="s">
        <v>31744</v>
      </c>
    </row>
    <row r="31746" spans="1:1">
      <c r="A31746" s="1" t="s">
        <v>31745</v>
      </c>
    </row>
    <row r="31747" spans="1:1">
      <c r="A31747" s="1" t="s">
        <v>31746</v>
      </c>
    </row>
    <row r="31748" spans="1:1">
      <c r="A31748" s="1" t="s">
        <v>31747</v>
      </c>
    </row>
    <row r="31749" spans="1:1">
      <c r="A31749" s="1" t="s">
        <v>31748</v>
      </c>
    </row>
    <row r="31750" spans="1:1">
      <c r="A31750" s="1" t="s">
        <v>31749</v>
      </c>
    </row>
    <row r="31751" spans="1:1">
      <c r="A31751" s="1" t="s">
        <v>31750</v>
      </c>
    </row>
    <row r="31752" spans="1:1">
      <c r="A31752" s="1" t="s">
        <v>31751</v>
      </c>
    </row>
    <row r="31753" spans="1:1">
      <c r="A31753" s="1" t="s">
        <v>31752</v>
      </c>
    </row>
    <row r="31754" spans="1:1">
      <c r="A31754" s="1" t="s">
        <v>31753</v>
      </c>
    </row>
    <row r="31755" spans="1:1">
      <c r="A31755" s="1" t="s">
        <v>31754</v>
      </c>
    </row>
    <row r="31756" spans="1:1">
      <c r="A31756" s="1" t="s">
        <v>31755</v>
      </c>
    </row>
    <row r="31757" spans="1:1">
      <c r="A31757" s="1" t="s">
        <v>31756</v>
      </c>
    </row>
    <row r="31758" spans="1:1">
      <c r="A31758" s="1" t="s">
        <v>31757</v>
      </c>
    </row>
    <row r="31759" spans="1:1">
      <c r="A31759" s="1" t="s">
        <v>31758</v>
      </c>
    </row>
    <row r="31760" spans="1:1">
      <c r="A31760" s="1" t="s">
        <v>31759</v>
      </c>
    </row>
    <row r="31761" spans="1:1">
      <c r="A31761" s="1" t="s">
        <v>31760</v>
      </c>
    </row>
    <row r="31762" spans="1:1">
      <c r="A31762" s="1" t="s">
        <v>31761</v>
      </c>
    </row>
    <row r="31763" spans="1:1">
      <c r="A31763" s="1" t="s">
        <v>31762</v>
      </c>
    </row>
    <row r="31764" spans="1:1">
      <c r="A31764" s="1" t="s">
        <v>31763</v>
      </c>
    </row>
    <row r="31765" spans="1:1">
      <c r="A31765" s="1" t="s">
        <v>31764</v>
      </c>
    </row>
    <row r="31766" spans="1:1">
      <c r="A31766" s="1" t="s">
        <v>31765</v>
      </c>
    </row>
    <row r="31767" spans="1:1">
      <c r="A31767" s="1" t="s">
        <v>31766</v>
      </c>
    </row>
    <row r="31768" spans="1:1">
      <c r="A31768" s="1" t="s">
        <v>31767</v>
      </c>
    </row>
    <row r="31769" spans="1:1">
      <c r="A31769" s="1" t="s">
        <v>31768</v>
      </c>
    </row>
    <row r="31770" spans="1:1">
      <c r="A31770" s="1" t="s">
        <v>31769</v>
      </c>
    </row>
    <row r="31771" spans="1:1">
      <c r="A31771" s="1" t="s">
        <v>31770</v>
      </c>
    </row>
    <row r="31772" spans="1:1">
      <c r="A31772" s="1" t="s">
        <v>31771</v>
      </c>
    </row>
    <row r="31773" spans="1:1">
      <c r="A31773" s="1" t="s">
        <v>31772</v>
      </c>
    </row>
    <row r="31774" spans="1:1">
      <c r="A31774" s="1" t="s">
        <v>31773</v>
      </c>
    </row>
    <row r="31775" spans="1:1">
      <c r="A31775" s="1" t="s">
        <v>31774</v>
      </c>
    </row>
    <row r="31776" spans="1:1">
      <c r="A31776" s="1" t="s">
        <v>31775</v>
      </c>
    </row>
    <row r="31777" spans="1:1">
      <c r="A31777" s="1" t="s">
        <v>31776</v>
      </c>
    </row>
    <row r="31778" spans="1:1">
      <c r="A31778" s="1" t="s">
        <v>31777</v>
      </c>
    </row>
    <row r="31779" spans="1:1">
      <c r="A31779" s="1" t="s">
        <v>31778</v>
      </c>
    </row>
    <row r="31780" spans="1:1">
      <c r="A31780" s="1" t="s">
        <v>31779</v>
      </c>
    </row>
    <row r="31781" spans="1:1">
      <c r="A31781" s="1" t="s">
        <v>31780</v>
      </c>
    </row>
    <row r="31782" spans="1:1">
      <c r="A31782" s="1" t="s">
        <v>31781</v>
      </c>
    </row>
    <row r="31783" spans="1:1">
      <c r="A31783" s="1" t="s">
        <v>31782</v>
      </c>
    </row>
    <row r="31784" spans="1:1">
      <c r="A31784" s="1" t="s">
        <v>31783</v>
      </c>
    </row>
    <row r="31785" spans="1:1">
      <c r="A31785" s="1" t="s">
        <v>31784</v>
      </c>
    </row>
    <row r="31786" spans="1:1">
      <c r="A31786" s="1" t="s">
        <v>31785</v>
      </c>
    </row>
    <row r="31787" spans="1:1">
      <c r="A31787" s="1" t="s">
        <v>31786</v>
      </c>
    </row>
    <row r="31788" spans="1:1">
      <c r="A31788" s="1" t="s">
        <v>31787</v>
      </c>
    </row>
    <row r="31789" spans="1:1">
      <c r="A31789" s="1" t="s">
        <v>31788</v>
      </c>
    </row>
    <row r="31790" spans="1:1">
      <c r="A31790" s="1" t="s">
        <v>31789</v>
      </c>
    </row>
    <row r="31791" spans="1:1">
      <c r="A31791" s="1" t="s">
        <v>31790</v>
      </c>
    </row>
    <row r="31792" spans="1:1">
      <c r="A31792" s="1" t="s">
        <v>31791</v>
      </c>
    </row>
    <row r="31793" spans="1:1">
      <c r="A31793" s="1" t="s">
        <v>31792</v>
      </c>
    </row>
    <row r="31794" spans="1:1">
      <c r="A31794" s="1" t="s">
        <v>31793</v>
      </c>
    </row>
    <row r="31795" spans="1:1">
      <c r="A31795" s="1" t="s">
        <v>31794</v>
      </c>
    </row>
    <row r="31796" spans="1:1">
      <c r="A31796" s="1" t="s">
        <v>31795</v>
      </c>
    </row>
    <row r="31797" spans="1:1">
      <c r="A31797" s="1" t="s">
        <v>31796</v>
      </c>
    </row>
    <row r="31798" spans="1:1">
      <c r="A31798" s="1" t="s">
        <v>31797</v>
      </c>
    </row>
    <row r="31799" spans="1:1">
      <c r="A31799" s="1" t="s">
        <v>31798</v>
      </c>
    </row>
    <row r="31800" spans="1:1">
      <c r="A31800" s="1" t="s">
        <v>31799</v>
      </c>
    </row>
    <row r="31801" spans="1:1">
      <c r="A31801" s="1" t="s">
        <v>31800</v>
      </c>
    </row>
    <row r="31802" spans="1:1">
      <c r="A31802" s="1" t="s">
        <v>31801</v>
      </c>
    </row>
    <row r="31803" spans="1:1">
      <c r="A31803" s="1" t="s">
        <v>31802</v>
      </c>
    </row>
    <row r="31804" spans="1:1">
      <c r="A31804" s="1" t="s">
        <v>31803</v>
      </c>
    </row>
    <row r="31805" spans="1:1">
      <c r="A31805" s="1" t="s">
        <v>31804</v>
      </c>
    </row>
    <row r="31806" spans="1:1">
      <c r="A31806" s="1" t="s">
        <v>31805</v>
      </c>
    </row>
    <row r="31807" spans="1:1">
      <c r="A31807" s="1" t="s">
        <v>31806</v>
      </c>
    </row>
    <row r="31808" spans="1:1">
      <c r="A31808" s="1" t="s">
        <v>31807</v>
      </c>
    </row>
    <row r="31809" spans="1:1">
      <c r="A31809" s="1" t="s">
        <v>31808</v>
      </c>
    </row>
    <row r="31810" spans="1:1">
      <c r="A31810" s="1" t="s">
        <v>31809</v>
      </c>
    </row>
    <row r="31811" spans="1:1">
      <c r="A31811" s="1" t="s">
        <v>31810</v>
      </c>
    </row>
    <row r="31812" spans="1:1">
      <c r="A31812" s="1" t="s">
        <v>31811</v>
      </c>
    </row>
    <row r="31813" spans="1:1">
      <c r="A31813" s="1" t="s">
        <v>31812</v>
      </c>
    </row>
    <row r="31814" spans="1:1">
      <c r="A31814" s="1" t="s">
        <v>31813</v>
      </c>
    </row>
    <row r="31815" spans="1:1">
      <c r="A31815" s="1" t="s">
        <v>31814</v>
      </c>
    </row>
    <row r="31816" spans="1:1">
      <c r="A31816" s="1" t="s">
        <v>31815</v>
      </c>
    </row>
    <row r="31817" spans="1:1">
      <c r="A31817" s="1" t="s">
        <v>31816</v>
      </c>
    </row>
    <row r="31818" spans="1:1">
      <c r="A31818" s="1" t="s">
        <v>31817</v>
      </c>
    </row>
    <row r="31819" spans="1:1">
      <c r="A31819" s="1" t="s">
        <v>31818</v>
      </c>
    </row>
    <row r="31820" spans="1:1">
      <c r="A31820" s="1" t="s">
        <v>31819</v>
      </c>
    </row>
    <row r="31821" spans="1:1">
      <c r="A31821" s="1" t="s">
        <v>31820</v>
      </c>
    </row>
    <row r="31822" spans="1:1">
      <c r="A31822" s="1" t="s">
        <v>31821</v>
      </c>
    </row>
    <row r="31823" spans="1:1">
      <c r="A31823" s="1" t="s">
        <v>31822</v>
      </c>
    </row>
    <row r="31824" spans="1:1">
      <c r="A31824" s="1" t="s">
        <v>31823</v>
      </c>
    </row>
    <row r="31825" spans="1:1">
      <c r="A31825" s="1" t="s">
        <v>31824</v>
      </c>
    </row>
    <row r="31826" spans="1:1">
      <c r="A31826" s="1" t="s">
        <v>31825</v>
      </c>
    </row>
    <row r="31827" spans="1:1">
      <c r="A31827" s="1" t="s">
        <v>31826</v>
      </c>
    </row>
    <row r="31828" spans="1:1">
      <c r="A31828" s="1" t="s">
        <v>31827</v>
      </c>
    </row>
    <row r="31829" spans="1:1">
      <c r="A31829" s="1" t="s">
        <v>31828</v>
      </c>
    </row>
    <row r="31830" spans="1:1">
      <c r="A31830" s="1" t="s">
        <v>31829</v>
      </c>
    </row>
    <row r="31831" spans="1:1">
      <c r="A31831" s="1" t="s">
        <v>31830</v>
      </c>
    </row>
    <row r="31832" spans="1:1">
      <c r="A31832" s="1" t="s">
        <v>31831</v>
      </c>
    </row>
    <row r="31833" spans="1:1">
      <c r="A31833" s="1" t="s">
        <v>31832</v>
      </c>
    </row>
    <row r="31834" spans="1:1">
      <c r="A31834" s="1" t="s">
        <v>31833</v>
      </c>
    </row>
    <row r="31835" spans="1:1">
      <c r="A31835" s="1" t="s">
        <v>31834</v>
      </c>
    </row>
    <row r="31836" spans="1:1">
      <c r="A31836" s="1" t="s">
        <v>31835</v>
      </c>
    </row>
    <row r="31837" spans="1:1">
      <c r="A31837" s="1" t="s">
        <v>31836</v>
      </c>
    </row>
    <row r="31838" spans="1:1">
      <c r="A31838" s="1" t="s">
        <v>31837</v>
      </c>
    </row>
    <row r="31839" spans="1:1">
      <c r="A31839" s="1" t="s">
        <v>31838</v>
      </c>
    </row>
    <row r="31840" spans="1:1">
      <c r="A31840" s="1" t="s">
        <v>31839</v>
      </c>
    </row>
    <row r="31841" spans="1:1">
      <c r="A31841" s="1" t="s">
        <v>31840</v>
      </c>
    </row>
    <row r="31842" spans="1:1">
      <c r="A31842" s="1" t="s">
        <v>31841</v>
      </c>
    </row>
    <row r="31843" spans="1:1">
      <c r="A31843" s="1" t="s">
        <v>31842</v>
      </c>
    </row>
    <row r="31844" spans="1:1">
      <c r="A31844" s="1" t="s">
        <v>31843</v>
      </c>
    </row>
    <row r="31845" spans="1:1">
      <c r="A31845" s="1" t="s">
        <v>31844</v>
      </c>
    </row>
    <row r="31846" spans="1:1">
      <c r="A31846" s="1" t="s">
        <v>31845</v>
      </c>
    </row>
    <row r="31847" spans="1:1">
      <c r="A31847" s="1" t="s">
        <v>31846</v>
      </c>
    </row>
    <row r="31848" spans="1:1">
      <c r="A31848" s="1" t="s">
        <v>31847</v>
      </c>
    </row>
    <row r="31849" spans="1:1">
      <c r="A31849" s="1" t="s">
        <v>31848</v>
      </c>
    </row>
    <row r="31850" spans="1:1">
      <c r="A31850" s="1" t="s">
        <v>31849</v>
      </c>
    </row>
    <row r="31851" spans="1:1">
      <c r="A31851" s="1" t="s">
        <v>31850</v>
      </c>
    </row>
    <row r="31852" spans="1:1">
      <c r="A31852" s="1" t="s">
        <v>31851</v>
      </c>
    </row>
    <row r="31853" spans="1:1">
      <c r="A31853" s="1" t="s">
        <v>31852</v>
      </c>
    </row>
    <row r="31854" spans="1:1">
      <c r="A31854" s="1" t="s">
        <v>31853</v>
      </c>
    </row>
    <row r="31855" spans="1:1">
      <c r="A31855" s="1" t="s">
        <v>31854</v>
      </c>
    </row>
    <row r="31856" spans="1:1">
      <c r="A31856" s="1" t="s">
        <v>31855</v>
      </c>
    </row>
    <row r="31857" spans="1:1">
      <c r="A31857" s="1" t="s">
        <v>31856</v>
      </c>
    </row>
    <row r="31858" spans="1:1">
      <c r="A31858" s="1" t="s">
        <v>31857</v>
      </c>
    </row>
    <row r="31859" spans="1:1">
      <c r="A31859" s="1" t="s">
        <v>31858</v>
      </c>
    </row>
    <row r="31860" spans="1:1">
      <c r="A31860" s="1" t="s">
        <v>31859</v>
      </c>
    </row>
    <row r="31861" spans="1:1">
      <c r="A31861" s="1" t="s">
        <v>31860</v>
      </c>
    </row>
    <row r="31862" spans="1:1">
      <c r="A31862" s="1" t="s">
        <v>31861</v>
      </c>
    </row>
    <row r="31863" spans="1:1">
      <c r="A31863" s="1" t="s">
        <v>31862</v>
      </c>
    </row>
    <row r="31864" spans="1:1">
      <c r="A31864" s="1" t="s">
        <v>31863</v>
      </c>
    </row>
    <row r="31865" spans="1:1">
      <c r="A31865" s="1" t="s">
        <v>31864</v>
      </c>
    </row>
    <row r="31866" spans="1:1">
      <c r="A31866" s="1" t="s">
        <v>31865</v>
      </c>
    </row>
    <row r="31867" spans="1:1">
      <c r="A31867" s="1" t="s">
        <v>31866</v>
      </c>
    </row>
    <row r="31868" spans="1:1">
      <c r="A31868" s="1" t="s">
        <v>31867</v>
      </c>
    </row>
    <row r="31869" spans="1:1">
      <c r="A31869" s="1" t="s">
        <v>31868</v>
      </c>
    </row>
    <row r="31870" spans="1:1">
      <c r="A31870" s="1" t="s">
        <v>31869</v>
      </c>
    </row>
    <row r="31871" spans="1:1">
      <c r="A31871" s="1" t="s">
        <v>31870</v>
      </c>
    </row>
    <row r="31872" spans="1:1">
      <c r="A31872" s="1" t="s">
        <v>31871</v>
      </c>
    </row>
    <row r="31873" spans="1:1">
      <c r="A31873" s="1" t="s">
        <v>31872</v>
      </c>
    </row>
    <row r="31874" spans="1:1">
      <c r="A31874" s="1" t="s">
        <v>31873</v>
      </c>
    </row>
    <row r="31875" spans="1:1">
      <c r="A31875" s="1" t="s">
        <v>31874</v>
      </c>
    </row>
    <row r="31876" spans="1:1">
      <c r="A31876" s="1" t="s">
        <v>31875</v>
      </c>
    </row>
    <row r="31877" spans="1:1">
      <c r="A31877" s="1" t="s">
        <v>31876</v>
      </c>
    </row>
    <row r="31878" spans="1:1">
      <c r="A31878" s="1" t="s">
        <v>31877</v>
      </c>
    </row>
    <row r="31879" spans="1:1">
      <c r="A31879" s="1" t="s">
        <v>31878</v>
      </c>
    </row>
    <row r="31880" spans="1:1">
      <c r="A31880" s="1" t="s">
        <v>31879</v>
      </c>
    </row>
    <row r="31881" spans="1:1">
      <c r="A31881" s="1" t="s">
        <v>31880</v>
      </c>
    </row>
    <row r="31882" spans="1:1">
      <c r="A31882" s="1" t="s">
        <v>31881</v>
      </c>
    </row>
    <row r="31883" spans="1:1">
      <c r="A31883" s="1" t="s">
        <v>31882</v>
      </c>
    </row>
    <row r="31884" spans="1:1">
      <c r="A31884" s="1" t="s">
        <v>31883</v>
      </c>
    </row>
    <row r="31885" spans="1:1">
      <c r="A31885" s="1" t="s">
        <v>31884</v>
      </c>
    </row>
    <row r="31886" spans="1:1">
      <c r="A31886" s="1" t="s">
        <v>31885</v>
      </c>
    </row>
    <row r="31887" spans="1:1">
      <c r="A31887" s="1" t="s">
        <v>31886</v>
      </c>
    </row>
    <row r="31888" spans="1:1">
      <c r="A31888" s="1" t="s">
        <v>31887</v>
      </c>
    </row>
    <row r="31889" spans="1:1">
      <c r="A31889" s="1" t="s">
        <v>31888</v>
      </c>
    </row>
    <row r="31890" spans="1:1">
      <c r="A31890" s="1" t="s">
        <v>31889</v>
      </c>
    </row>
    <row r="31891" spans="1:1">
      <c r="A31891" s="1" t="s">
        <v>31890</v>
      </c>
    </row>
    <row r="31892" spans="1:1">
      <c r="A31892" s="1" t="s">
        <v>31891</v>
      </c>
    </row>
    <row r="31893" spans="1:1">
      <c r="A31893" s="1" t="s">
        <v>31892</v>
      </c>
    </row>
    <row r="31894" spans="1:1">
      <c r="A31894" s="1" t="s">
        <v>31893</v>
      </c>
    </row>
    <row r="31895" spans="1:1">
      <c r="A31895" s="1" t="s">
        <v>31894</v>
      </c>
    </row>
    <row r="31896" spans="1:1">
      <c r="A31896" s="1" t="s">
        <v>31895</v>
      </c>
    </row>
    <row r="31897" spans="1:1">
      <c r="A31897" s="1" t="s">
        <v>31896</v>
      </c>
    </row>
    <row r="31898" spans="1:1">
      <c r="A31898" s="1" t="s">
        <v>31897</v>
      </c>
    </row>
    <row r="31899" spans="1:1">
      <c r="A31899" s="1" t="s">
        <v>31898</v>
      </c>
    </row>
    <row r="31900" spans="1:1">
      <c r="A31900" s="1" t="s">
        <v>31899</v>
      </c>
    </row>
    <row r="31901" spans="1:1">
      <c r="A31901" s="1" t="s">
        <v>31900</v>
      </c>
    </row>
    <row r="31902" spans="1:1">
      <c r="A31902" s="1" t="s">
        <v>31901</v>
      </c>
    </row>
    <row r="31903" spans="1:1">
      <c r="A31903" s="1" t="s">
        <v>31902</v>
      </c>
    </row>
    <row r="31904" spans="1:1">
      <c r="A31904" s="1" t="s">
        <v>31903</v>
      </c>
    </row>
    <row r="31905" spans="1:1">
      <c r="A31905" s="1" t="s">
        <v>31904</v>
      </c>
    </row>
    <row r="31906" spans="1:1">
      <c r="A31906" s="1" t="s">
        <v>31905</v>
      </c>
    </row>
    <row r="31907" spans="1:1">
      <c r="A31907" s="1" t="s">
        <v>31906</v>
      </c>
    </row>
    <row r="31908" spans="1:1">
      <c r="A31908" s="1" t="s">
        <v>31907</v>
      </c>
    </row>
    <row r="31909" spans="1:1">
      <c r="A31909" s="1" t="s">
        <v>31908</v>
      </c>
    </row>
    <row r="31910" spans="1:1">
      <c r="A31910" s="1" t="s">
        <v>31909</v>
      </c>
    </row>
    <row r="31911" spans="1:1">
      <c r="A31911" s="1" t="s">
        <v>31910</v>
      </c>
    </row>
    <row r="31912" spans="1:1">
      <c r="A31912" s="1" t="s">
        <v>31911</v>
      </c>
    </row>
    <row r="31913" spans="1:1">
      <c r="A31913" s="1" t="s">
        <v>31912</v>
      </c>
    </row>
    <row r="31914" spans="1:1">
      <c r="A31914" s="1" t="s">
        <v>31913</v>
      </c>
    </row>
    <row r="31915" spans="1:1">
      <c r="A31915" s="1" t="s">
        <v>31914</v>
      </c>
    </row>
    <row r="31916" spans="1:1">
      <c r="A31916" s="1" t="s">
        <v>31915</v>
      </c>
    </row>
    <row r="31917" spans="1:1">
      <c r="A31917" s="1" t="s">
        <v>31916</v>
      </c>
    </row>
    <row r="31918" spans="1:1">
      <c r="A31918" s="1" t="s">
        <v>31917</v>
      </c>
    </row>
    <row r="31919" spans="1:1">
      <c r="A31919" s="1" t="s">
        <v>31918</v>
      </c>
    </row>
    <row r="31920" spans="1:1">
      <c r="A31920" s="1" t="s">
        <v>31919</v>
      </c>
    </row>
    <row r="31921" spans="1:1">
      <c r="A31921" s="1" t="s">
        <v>31920</v>
      </c>
    </row>
    <row r="31922" spans="1:1">
      <c r="A31922" s="1" t="s">
        <v>31921</v>
      </c>
    </row>
    <row r="31923" spans="1:1">
      <c r="A31923" s="1" t="s">
        <v>31922</v>
      </c>
    </row>
    <row r="31924" spans="1:1">
      <c r="A31924" s="1" t="s">
        <v>31923</v>
      </c>
    </row>
    <row r="31925" spans="1:1">
      <c r="A31925" s="1" t="s">
        <v>31924</v>
      </c>
    </row>
    <row r="31926" spans="1:1">
      <c r="A31926" s="1" t="s">
        <v>31925</v>
      </c>
    </row>
    <row r="31927" spans="1:1">
      <c r="A31927" s="1" t="s">
        <v>31926</v>
      </c>
    </row>
    <row r="31928" spans="1:1">
      <c r="A31928" s="1" t="s">
        <v>31927</v>
      </c>
    </row>
    <row r="31929" spans="1:1">
      <c r="A31929" s="1" t="s">
        <v>31928</v>
      </c>
    </row>
    <row r="31930" spans="1:1">
      <c r="A31930" s="1" t="s">
        <v>31929</v>
      </c>
    </row>
    <row r="31931" spans="1:1">
      <c r="A31931" s="1" t="s">
        <v>31930</v>
      </c>
    </row>
    <row r="31932" spans="1:1">
      <c r="A31932" s="1" t="s">
        <v>31931</v>
      </c>
    </row>
    <row r="31933" spans="1:1">
      <c r="A31933" s="1" t="s">
        <v>31932</v>
      </c>
    </row>
    <row r="31934" spans="1:1">
      <c r="A31934" s="1" t="s">
        <v>31933</v>
      </c>
    </row>
    <row r="31935" spans="1:1">
      <c r="A31935" s="1" t="s">
        <v>31934</v>
      </c>
    </row>
    <row r="31936" spans="1:1">
      <c r="A31936" s="1" t="s">
        <v>31935</v>
      </c>
    </row>
    <row r="31937" spans="1:1">
      <c r="A31937" s="1" t="s">
        <v>31936</v>
      </c>
    </row>
    <row r="31938" spans="1:1">
      <c r="A31938" s="1" t="s">
        <v>31937</v>
      </c>
    </row>
    <row r="31939" spans="1:1">
      <c r="A31939" s="1" t="s">
        <v>31938</v>
      </c>
    </row>
    <row r="31940" spans="1:1">
      <c r="A31940" s="1" t="s">
        <v>31939</v>
      </c>
    </row>
    <row r="31941" spans="1:1">
      <c r="A31941" s="1" t="s">
        <v>31940</v>
      </c>
    </row>
    <row r="31942" spans="1:1">
      <c r="A31942" s="1" t="s">
        <v>31941</v>
      </c>
    </row>
    <row r="31943" spans="1:1">
      <c r="A31943" s="1" t="s">
        <v>31942</v>
      </c>
    </row>
    <row r="31944" spans="1:1">
      <c r="A31944" s="1" t="s">
        <v>31943</v>
      </c>
    </row>
    <row r="31945" spans="1:1">
      <c r="A31945" s="1" t="s">
        <v>31944</v>
      </c>
    </row>
    <row r="31946" spans="1:1">
      <c r="A31946" s="1" t="s">
        <v>31945</v>
      </c>
    </row>
    <row r="31947" spans="1:1">
      <c r="A31947" s="1" t="s">
        <v>31946</v>
      </c>
    </row>
    <row r="31948" spans="1:1">
      <c r="A31948" s="1" t="s">
        <v>31947</v>
      </c>
    </row>
    <row r="31949" spans="1:1">
      <c r="A31949" s="1" t="s">
        <v>31948</v>
      </c>
    </row>
    <row r="31950" spans="1:1">
      <c r="A31950" s="1" t="s">
        <v>31949</v>
      </c>
    </row>
    <row r="31951" spans="1:1">
      <c r="A31951" s="1" t="s">
        <v>31950</v>
      </c>
    </row>
    <row r="31952" spans="1:1">
      <c r="A31952" s="1" t="s">
        <v>31951</v>
      </c>
    </row>
    <row r="31953" spans="1:1">
      <c r="A31953" s="1" t="s">
        <v>31952</v>
      </c>
    </row>
    <row r="31954" spans="1:1">
      <c r="A31954" s="1" t="s">
        <v>31953</v>
      </c>
    </row>
    <row r="31955" spans="1:1">
      <c r="A31955" s="1" t="s">
        <v>31954</v>
      </c>
    </row>
    <row r="31956" spans="1:1">
      <c r="A31956" s="1" t="s">
        <v>31955</v>
      </c>
    </row>
    <row r="31957" spans="1:1">
      <c r="A31957" s="1" t="s">
        <v>31956</v>
      </c>
    </row>
    <row r="31958" spans="1:1">
      <c r="A31958" s="1" t="s">
        <v>31957</v>
      </c>
    </row>
    <row r="31959" spans="1:1">
      <c r="A31959" s="1" t="s">
        <v>31958</v>
      </c>
    </row>
    <row r="31960" spans="1:1">
      <c r="A31960" s="1" t="s">
        <v>31959</v>
      </c>
    </row>
    <row r="31961" spans="1:1">
      <c r="A31961" s="1" t="s">
        <v>31960</v>
      </c>
    </row>
    <row r="31962" spans="1:1">
      <c r="A31962" s="1" t="s">
        <v>31961</v>
      </c>
    </row>
    <row r="31963" spans="1:1">
      <c r="A31963" s="1" t="s">
        <v>31962</v>
      </c>
    </row>
    <row r="31964" spans="1:1">
      <c r="A31964" s="1" t="s">
        <v>31963</v>
      </c>
    </row>
    <row r="31965" spans="1:1">
      <c r="A31965" s="1" t="s">
        <v>31964</v>
      </c>
    </row>
    <row r="31966" spans="1:1">
      <c r="A31966" s="1" t="s">
        <v>31965</v>
      </c>
    </row>
    <row r="31967" spans="1:1">
      <c r="A31967" s="1" t="s">
        <v>31966</v>
      </c>
    </row>
    <row r="31968" spans="1:1">
      <c r="A31968" s="1" t="s">
        <v>31967</v>
      </c>
    </row>
    <row r="31969" spans="1:1">
      <c r="A31969" s="1" t="s">
        <v>31968</v>
      </c>
    </row>
    <row r="31970" spans="1:1">
      <c r="A31970" s="1" t="s">
        <v>31969</v>
      </c>
    </row>
    <row r="31971" spans="1:1">
      <c r="A31971" s="1" t="s">
        <v>31970</v>
      </c>
    </row>
    <row r="31972" spans="1:1">
      <c r="A31972" s="1" t="s">
        <v>31971</v>
      </c>
    </row>
    <row r="31973" spans="1:1">
      <c r="A31973" s="1" t="s">
        <v>31972</v>
      </c>
    </row>
    <row r="31974" spans="1:1">
      <c r="A31974" s="1" t="s">
        <v>31973</v>
      </c>
    </row>
    <row r="31975" spans="1:1">
      <c r="A31975" s="1" t="s">
        <v>31974</v>
      </c>
    </row>
    <row r="31976" spans="1:1">
      <c r="A31976" s="1" t="s">
        <v>31975</v>
      </c>
    </row>
    <row r="31977" spans="1:1">
      <c r="A31977" s="1" t="s">
        <v>31976</v>
      </c>
    </row>
    <row r="31978" spans="1:1">
      <c r="A31978" s="1" t="s">
        <v>31977</v>
      </c>
    </row>
    <row r="31979" spans="1:1">
      <c r="A31979" s="1" t="s">
        <v>31978</v>
      </c>
    </row>
    <row r="31980" spans="1:1">
      <c r="A31980" s="1" t="s">
        <v>31979</v>
      </c>
    </row>
    <row r="31981" spans="1:1">
      <c r="A31981" s="1" t="s">
        <v>31980</v>
      </c>
    </row>
    <row r="31982" spans="1:1">
      <c r="A31982" s="1" t="s">
        <v>31981</v>
      </c>
    </row>
    <row r="31983" spans="1:1">
      <c r="A31983" s="1" t="s">
        <v>31982</v>
      </c>
    </row>
    <row r="31984" spans="1:1">
      <c r="A31984" s="1" t="s">
        <v>31983</v>
      </c>
    </row>
    <row r="31985" spans="1:1">
      <c r="A31985" s="1" t="s">
        <v>31984</v>
      </c>
    </row>
    <row r="31986" spans="1:1">
      <c r="A31986" s="1" t="s">
        <v>31985</v>
      </c>
    </row>
    <row r="31987" spans="1:1">
      <c r="A31987" s="1" t="s">
        <v>31986</v>
      </c>
    </row>
    <row r="31988" spans="1:1">
      <c r="A31988" s="1" t="s">
        <v>31987</v>
      </c>
    </row>
    <row r="31989" spans="1:1">
      <c r="A31989" s="1" t="s">
        <v>31988</v>
      </c>
    </row>
    <row r="31990" spans="1:1">
      <c r="A31990" s="1" t="s">
        <v>31989</v>
      </c>
    </row>
    <row r="31991" spans="1:1">
      <c r="A31991" s="1" t="s">
        <v>31990</v>
      </c>
    </row>
    <row r="31992" spans="1:1">
      <c r="A31992" s="1" t="s">
        <v>31991</v>
      </c>
    </row>
    <row r="31993" spans="1:1">
      <c r="A31993" s="1" t="s">
        <v>31992</v>
      </c>
    </row>
    <row r="31994" spans="1:1">
      <c r="A31994" s="1" t="s">
        <v>31993</v>
      </c>
    </row>
    <row r="31995" spans="1:1">
      <c r="A31995" s="1" t="s">
        <v>31994</v>
      </c>
    </row>
    <row r="31996" spans="1:1">
      <c r="A31996" s="1" t="s">
        <v>31995</v>
      </c>
    </row>
    <row r="31997" spans="1:1">
      <c r="A31997" s="1" t="s">
        <v>31996</v>
      </c>
    </row>
    <row r="31998" spans="1:1">
      <c r="A31998" s="1" t="s">
        <v>31997</v>
      </c>
    </row>
    <row r="31999" spans="1:1">
      <c r="A31999" s="1" t="s">
        <v>31998</v>
      </c>
    </row>
    <row r="32000" spans="1:1">
      <c r="A32000" s="1" t="s">
        <v>31999</v>
      </c>
    </row>
    <row r="32001" spans="1:1">
      <c r="A32001" s="1" t="s">
        <v>32000</v>
      </c>
    </row>
    <row r="32002" spans="1:1">
      <c r="A32002" s="1" t="s">
        <v>32001</v>
      </c>
    </row>
    <row r="32003" spans="1:1">
      <c r="A32003" s="1" t="s">
        <v>32002</v>
      </c>
    </row>
    <row r="32004" spans="1:1">
      <c r="A32004" s="1" t="s">
        <v>32003</v>
      </c>
    </row>
    <row r="32005" spans="1:1">
      <c r="A32005" s="1" t="s">
        <v>32004</v>
      </c>
    </row>
    <row r="32006" spans="1:1">
      <c r="A32006" s="1" t="s">
        <v>32005</v>
      </c>
    </row>
    <row r="32007" spans="1:1">
      <c r="A32007" s="1" t="s">
        <v>32006</v>
      </c>
    </row>
    <row r="32008" spans="1:1">
      <c r="A32008" s="1" t="s">
        <v>32007</v>
      </c>
    </row>
    <row r="32009" spans="1:1">
      <c r="A32009" s="1" t="s">
        <v>32008</v>
      </c>
    </row>
    <row r="32010" spans="1:1">
      <c r="A32010" s="1" t="s">
        <v>32009</v>
      </c>
    </row>
    <row r="32011" spans="1:1">
      <c r="A32011" s="1" t="s">
        <v>32010</v>
      </c>
    </row>
    <row r="32012" spans="1:1">
      <c r="A32012" s="1" t="s">
        <v>32011</v>
      </c>
    </row>
    <row r="32013" spans="1:1">
      <c r="A32013" s="1" t="s">
        <v>32012</v>
      </c>
    </row>
    <row r="32014" spans="1:1">
      <c r="A32014" s="1" t="s">
        <v>32013</v>
      </c>
    </row>
    <row r="32015" spans="1:1">
      <c r="A32015" s="1" t="s">
        <v>32014</v>
      </c>
    </row>
    <row r="32016" spans="1:1">
      <c r="A32016" s="1" t="s">
        <v>32015</v>
      </c>
    </row>
    <row r="32017" spans="1:1">
      <c r="A32017" s="1" t="s">
        <v>32016</v>
      </c>
    </row>
    <row r="32018" spans="1:1">
      <c r="A32018" s="1" t="s">
        <v>32017</v>
      </c>
    </row>
    <row r="32019" spans="1:1">
      <c r="A32019" s="1" t="s">
        <v>32018</v>
      </c>
    </row>
    <row r="32020" spans="1:1">
      <c r="A32020" s="1" t="s">
        <v>32019</v>
      </c>
    </row>
    <row r="32021" spans="1:1">
      <c r="A32021" s="1" t="s">
        <v>32020</v>
      </c>
    </row>
    <row r="32022" spans="1:1">
      <c r="A32022" s="1" t="s">
        <v>32021</v>
      </c>
    </row>
    <row r="32023" spans="1:1">
      <c r="A32023" s="1" t="s">
        <v>32022</v>
      </c>
    </row>
    <row r="32024" spans="1:1">
      <c r="A32024" s="1" t="s">
        <v>32023</v>
      </c>
    </row>
    <row r="32025" spans="1:1">
      <c r="A32025" s="1" t="s">
        <v>32024</v>
      </c>
    </row>
    <row r="32026" spans="1:1">
      <c r="A32026" s="1" t="s">
        <v>32025</v>
      </c>
    </row>
    <row r="32027" spans="1:1">
      <c r="A32027" s="1" t="s">
        <v>32026</v>
      </c>
    </row>
    <row r="32028" spans="1:1">
      <c r="A32028" s="1" t="s">
        <v>32027</v>
      </c>
    </row>
    <row r="32029" spans="1:1">
      <c r="A32029" s="1" t="s">
        <v>32028</v>
      </c>
    </row>
    <row r="32030" spans="1:1">
      <c r="A32030" s="1" t="s">
        <v>32029</v>
      </c>
    </row>
    <row r="32031" spans="1:1">
      <c r="A32031" s="1" t="s">
        <v>32030</v>
      </c>
    </row>
    <row r="32032" spans="1:1">
      <c r="A32032" s="1" t="s">
        <v>32031</v>
      </c>
    </row>
    <row r="32033" spans="1:1">
      <c r="A32033" s="1" t="s">
        <v>32032</v>
      </c>
    </row>
    <row r="32034" spans="1:1">
      <c r="A32034" s="1" t="s">
        <v>32033</v>
      </c>
    </row>
    <row r="32035" spans="1:1">
      <c r="A32035" s="1" t="s">
        <v>32034</v>
      </c>
    </row>
    <row r="32036" spans="1:1">
      <c r="A32036" s="1" t="s">
        <v>32035</v>
      </c>
    </row>
    <row r="32037" spans="1:1">
      <c r="A32037" s="1" t="s">
        <v>32036</v>
      </c>
    </row>
    <row r="32038" spans="1:1">
      <c r="A32038" s="1" t="s">
        <v>32037</v>
      </c>
    </row>
    <row r="32039" spans="1:1">
      <c r="A32039" s="1" t="s">
        <v>32038</v>
      </c>
    </row>
    <row r="32040" spans="1:1">
      <c r="A32040" s="1" t="s">
        <v>32039</v>
      </c>
    </row>
    <row r="32041" spans="1:1">
      <c r="A32041" s="1" t="s">
        <v>32040</v>
      </c>
    </row>
    <row r="32042" spans="1:1">
      <c r="A32042" s="1" t="s">
        <v>32041</v>
      </c>
    </row>
    <row r="32043" spans="1:1">
      <c r="A32043" s="1" t="s">
        <v>32042</v>
      </c>
    </row>
    <row r="32044" spans="1:1">
      <c r="A32044" s="1" t="s">
        <v>32043</v>
      </c>
    </row>
    <row r="32045" spans="1:1">
      <c r="A32045" s="1" t="s">
        <v>32044</v>
      </c>
    </row>
    <row r="32046" spans="1:1">
      <c r="A32046" s="1" t="s">
        <v>32045</v>
      </c>
    </row>
    <row r="32047" spans="1:1">
      <c r="A32047" s="1" t="s">
        <v>32046</v>
      </c>
    </row>
    <row r="32048" spans="1:1">
      <c r="A32048" s="1" t="s">
        <v>32047</v>
      </c>
    </row>
    <row r="32049" spans="1:1">
      <c r="A32049" s="1" t="s">
        <v>32048</v>
      </c>
    </row>
    <row r="32050" spans="1:1">
      <c r="A32050" s="1" t="s">
        <v>32049</v>
      </c>
    </row>
    <row r="32051" spans="1:1">
      <c r="A32051" s="1" t="s">
        <v>32050</v>
      </c>
    </row>
    <row r="32052" spans="1:1">
      <c r="A32052" s="1" t="s">
        <v>32051</v>
      </c>
    </row>
    <row r="32053" spans="1:1">
      <c r="A32053" s="1" t="s">
        <v>32052</v>
      </c>
    </row>
    <row r="32054" spans="1:1">
      <c r="A32054" s="1" t="s">
        <v>32053</v>
      </c>
    </row>
    <row r="32055" spans="1:1">
      <c r="A32055" s="1" t="s">
        <v>32054</v>
      </c>
    </row>
    <row r="32056" spans="1:1">
      <c r="A32056" s="1" t="s">
        <v>32055</v>
      </c>
    </row>
    <row r="32057" spans="1:1">
      <c r="A32057" s="1" t="s">
        <v>32056</v>
      </c>
    </row>
    <row r="32058" spans="1:1">
      <c r="A32058" s="1" t="s">
        <v>32057</v>
      </c>
    </row>
    <row r="32059" spans="1:1">
      <c r="A32059" s="1" t="s">
        <v>32058</v>
      </c>
    </row>
    <row r="32060" spans="1:1">
      <c r="A32060" s="1" t="s">
        <v>32059</v>
      </c>
    </row>
    <row r="32061" spans="1:1">
      <c r="A32061" s="1" t="s">
        <v>32060</v>
      </c>
    </row>
    <row r="32062" spans="1:1">
      <c r="A32062" s="1" t="s">
        <v>32061</v>
      </c>
    </row>
    <row r="32063" spans="1:1">
      <c r="A32063" s="1" t="s">
        <v>32062</v>
      </c>
    </row>
    <row r="32064" spans="1:1">
      <c r="A32064" s="1" t="s">
        <v>32063</v>
      </c>
    </row>
    <row r="32065" spans="1:1">
      <c r="A32065" s="1" t="s">
        <v>32064</v>
      </c>
    </row>
    <row r="32066" spans="1:1">
      <c r="A32066" s="1" t="s">
        <v>32065</v>
      </c>
    </row>
    <row r="32067" spans="1:1">
      <c r="A32067" s="1" t="s">
        <v>32066</v>
      </c>
    </row>
    <row r="32068" spans="1:1">
      <c r="A32068" s="1" t="s">
        <v>32067</v>
      </c>
    </row>
    <row r="32069" spans="1:1">
      <c r="A32069" s="1" t="s">
        <v>32068</v>
      </c>
    </row>
    <row r="32070" spans="1:1">
      <c r="A32070" s="1" t="s">
        <v>32069</v>
      </c>
    </row>
    <row r="32071" spans="1:1">
      <c r="A32071" s="1" t="s">
        <v>32070</v>
      </c>
    </row>
    <row r="32072" spans="1:1">
      <c r="A32072" s="1" t="s">
        <v>32071</v>
      </c>
    </row>
    <row r="32073" spans="1:1">
      <c r="A32073" s="1" t="s">
        <v>32072</v>
      </c>
    </row>
    <row r="32074" spans="1:1">
      <c r="A32074" s="1" t="s">
        <v>32073</v>
      </c>
    </row>
    <row r="32075" spans="1:1">
      <c r="A32075" s="1" t="s">
        <v>32074</v>
      </c>
    </row>
    <row r="32076" spans="1:1">
      <c r="A32076" s="1" t="s">
        <v>32075</v>
      </c>
    </row>
    <row r="32077" spans="1:1">
      <c r="A32077" s="1" t="s">
        <v>32076</v>
      </c>
    </row>
    <row r="32078" spans="1:1">
      <c r="A32078" s="1" t="s">
        <v>32077</v>
      </c>
    </row>
    <row r="32079" spans="1:1">
      <c r="A32079" s="1" t="s">
        <v>32078</v>
      </c>
    </row>
    <row r="32080" spans="1:1">
      <c r="A32080" s="1" t="s">
        <v>32079</v>
      </c>
    </row>
    <row r="32081" spans="1:1">
      <c r="A32081" s="1" t="s">
        <v>32080</v>
      </c>
    </row>
    <row r="32082" spans="1:1">
      <c r="A32082" s="1" t="s">
        <v>32081</v>
      </c>
    </row>
    <row r="32083" spans="1:1">
      <c r="A32083" s="1" t="s">
        <v>32082</v>
      </c>
    </row>
    <row r="32084" spans="1:1">
      <c r="A32084" s="1" t="s">
        <v>32083</v>
      </c>
    </row>
    <row r="32085" spans="1:1">
      <c r="A32085" s="1" t="s">
        <v>32084</v>
      </c>
    </row>
    <row r="32086" spans="1:1">
      <c r="A32086" s="1" t="s">
        <v>32085</v>
      </c>
    </row>
    <row r="32087" spans="1:1">
      <c r="A32087" s="1" t="s">
        <v>32086</v>
      </c>
    </row>
    <row r="32088" spans="1:1">
      <c r="A32088" s="1" t="s">
        <v>32087</v>
      </c>
    </row>
    <row r="32089" spans="1:1">
      <c r="A32089" s="1" t="s">
        <v>32088</v>
      </c>
    </row>
    <row r="32090" spans="1:1">
      <c r="A32090" s="1" t="s">
        <v>32089</v>
      </c>
    </row>
    <row r="32091" spans="1:1">
      <c r="A32091" s="1" t="s">
        <v>32090</v>
      </c>
    </row>
    <row r="32092" spans="1:1">
      <c r="A32092" s="1" t="s">
        <v>32091</v>
      </c>
    </row>
    <row r="32093" spans="1:1">
      <c r="A32093" s="1" t="s">
        <v>32092</v>
      </c>
    </row>
    <row r="32094" spans="1:1">
      <c r="A32094" s="1" t="s">
        <v>32093</v>
      </c>
    </row>
    <row r="32095" spans="1:1">
      <c r="A32095" s="1" t="s">
        <v>32094</v>
      </c>
    </row>
    <row r="32096" spans="1:1">
      <c r="A32096" s="1" t="s">
        <v>32095</v>
      </c>
    </row>
    <row r="32097" spans="1:1">
      <c r="A32097" s="1" t="s">
        <v>32096</v>
      </c>
    </row>
    <row r="32098" spans="1:1">
      <c r="A32098" s="1" t="s">
        <v>32097</v>
      </c>
    </row>
    <row r="32099" spans="1:1">
      <c r="A32099" s="1" t="s">
        <v>32098</v>
      </c>
    </row>
    <row r="32100" spans="1:1">
      <c r="A32100" s="1" t="s">
        <v>32099</v>
      </c>
    </row>
    <row r="32101" spans="1:1">
      <c r="A32101" s="1" t="s">
        <v>32100</v>
      </c>
    </row>
    <row r="32102" spans="1:1">
      <c r="A32102" s="1" t="s">
        <v>32101</v>
      </c>
    </row>
    <row r="32103" spans="1:1">
      <c r="A32103" s="1" t="s">
        <v>32102</v>
      </c>
    </row>
    <row r="32104" spans="1:1">
      <c r="A32104" s="1" t="s">
        <v>32103</v>
      </c>
    </row>
    <row r="32105" spans="1:1">
      <c r="A32105" s="1" t="s">
        <v>32104</v>
      </c>
    </row>
    <row r="32106" spans="1:1">
      <c r="A32106" s="1" t="s">
        <v>32105</v>
      </c>
    </row>
    <row r="32107" spans="1:1">
      <c r="A32107" s="1" t="s">
        <v>32106</v>
      </c>
    </row>
    <row r="32108" spans="1:1">
      <c r="A32108" s="1" t="s">
        <v>32107</v>
      </c>
    </row>
    <row r="32109" spans="1:1">
      <c r="A32109" s="1" t="s">
        <v>32108</v>
      </c>
    </row>
    <row r="32110" spans="1:1">
      <c r="A32110" s="1" t="s">
        <v>32109</v>
      </c>
    </row>
    <row r="32111" spans="1:1">
      <c r="A32111" s="1" t="s">
        <v>32110</v>
      </c>
    </row>
    <row r="32112" spans="1:1">
      <c r="A32112" s="1" t="s">
        <v>32111</v>
      </c>
    </row>
    <row r="32113" spans="1:1">
      <c r="A32113" s="1" t="s">
        <v>32112</v>
      </c>
    </row>
    <row r="32114" spans="1:1">
      <c r="A32114" s="1" t="s">
        <v>32113</v>
      </c>
    </row>
    <row r="32115" spans="1:1">
      <c r="A32115" s="1" t="s">
        <v>32114</v>
      </c>
    </row>
    <row r="32116" spans="1:1">
      <c r="A32116" s="1" t="s">
        <v>32115</v>
      </c>
    </row>
    <row r="32117" spans="1:1">
      <c r="A32117" s="1" t="s">
        <v>32116</v>
      </c>
    </row>
    <row r="32118" spans="1:1">
      <c r="A32118" s="1" t="s">
        <v>32117</v>
      </c>
    </row>
    <row r="32119" spans="1:1">
      <c r="A32119" s="1" t="s">
        <v>32118</v>
      </c>
    </row>
    <row r="32120" spans="1:1">
      <c r="A32120" s="1" t="s">
        <v>32119</v>
      </c>
    </row>
    <row r="32121" spans="1:1">
      <c r="A32121" s="1" t="s">
        <v>32120</v>
      </c>
    </row>
    <row r="32122" spans="1:1">
      <c r="A32122" s="1" t="s">
        <v>32121</v>
      </c>
    </row>
    <row r="32123" spans="1:1">
      <c r="A32123" s="1" t="s">
        <v>32122</v>
      </c>
    </row>
    <row r="32124" spans="1:1">
      <c r="A32124" s="1" t="s">
        <v>32123</v>
      </c>
    </row>
    <row r="32125" spans="1:1">
      <c r="A32125" s="1" t="s">
        <v>32124</v>
      </c>
    </row>
    <row r="32126" spans="1:1">
      <c r="A32126" s="1" t="s">
        <v>32125</v>
      </c>
    </row>
    <row r="32127" spans="1:1">
      <c r="A32127" s="1" t="s">
        <v>32126</v>
      </c>
    </row>
    <row r="32128" spans="1:1">
      <c r="A32128" s="1" t="s">
        <v>32127</v>
      </c>
    </row>
    <row r="32129" spans="1:1">
      <c r="A32129" s="1" t="s">
        <v>32128</v>
      </c>
    </row>
    <row r="32130" spans="1:1">
      <c r="A32130" s="1" t="s">
        <v>32129</v>
      </c>
    </row>
    <row r="32131" spans="1:1">
      <c r="A32131" s="1" t="s">
        <v>32130</v>
      </c>
    </row>
    <row r="32132" spans="1:1">
      <c r="A32132" s="1" t="s">
        <v>32131</v>
      </c>
    </row>
    <row r="32133" spans="1:1">
      <c r="A32133" s="1" t="s">
        <v>32132</v>
      </c>
    </row>
    <row r="32134" spans="1:1">
      <c r="A32134" s="1" t="s">
        <v>32133</v>
      </c>
    </row>
    <row r="32135" spans="1:1">
      <c r="A32135" s="1" t="s">
        <v>32134</v>
      </c>
    </row>
    <row r="32136" spans="1:1">
      <c r="A32136" s="1" t="s">
        <v>32135</v>
      </c>
    </row>
    <row r="32137" spans="1:1">
      <c r="A32137" s="1" t="s">
        <v>32136</v>
      </c>
    </row>
    <row r="32138" spans="1:1">
      <c r="A32138" s="1" t="s">
        <v>32137</v>
      </c>
    </row>
    <row r="32139" spans="1:1">
      <c r="A32139" s="1" t="s">
        <v>32138</v>
      </c>
    </row>
    <row r="32140" spans="1:1">
      <c r="A32140" s="1" t="s">
        <v>32139</v>
      </c>
    </row>
    <row r="32141" spans="1:1">
      <c r="A32141" s="1" t="s">
        <v>32140</v>
      </c>
    </row>
    <row r="32142" spans="1:1">
      <c r="A32142" s="1" t="s">
        <v>32141</v>
      </c>
    </row>
    <row r="32143" spans="1:1">
      <c r="A32143" s="1" t="s">
        <v>32142</v>
      </c>
    </row>
    <row r="32144" spans="1:1">
      <c r="A32144" s="1" t="s">
        <v>32143</v>
      </c>
    </row>
    <row r="32145" spans="1:1">
      <c r="A32145" s="1" t="s">
        <v>32144</v>
      </c>
    </row>
    <row r="32146" spans="1:1">
      <c r="A32146" s="1" t="s">
        <v>32145</v>
      </c>
    </row>
    <row r="32147" spans="1:1">
      <c r="A32147" s="1" t="s">
        <v>32146</v>
      </c>
    </row>
    <row r="32148" spans="1:1">
      <c r="A32148" s="1" t="s">
        <v>32147</v>
      </c>
    </row>
    <row r="32149" spans="1:1">
      <c r="A32149" s="1" t="s">
        <v>32148</v>
      </c>
    </row>
    <row r="32150" spans="1:1">
      <c r="A32150" s="1" t="s">
        <v>32149</v>
      </c>
    </row>
    <row r="32151" spans="1:1">
      <c r="A32151" s="1" t="s">
        <v>32150</v>
      </c>
    </row>
    <row r="32152" spans="1:1">
      <c r="A32152" s="1" t="s">
        <v>32151</v>
      </c>
    </row>
    <row r="32153" spans="1:1">
      <c r="A32153" s="1" t="s">
        <v>32152</v>
      </c>
    </row>
    <row r="32154" spans="1:1">
      <c r="A32154" s="1" t="s">
        <v>32153</v>
      </c>
    </row>
    <row r="32155" spans="1:1">
      <c r="A32155" s="1" t="s">
        <v>32154</v>
      </c>
    </row>
    <row r="32156" spans="1:1">
      <c r="A32156" s="1" t="s">
        <v>32155</v>
      </c>
    </row>
    <row r="32157" spans="1:1">
      <c r="A32157" s="1" t="s">
        <v>32156</v>
      </c>
    </row>
    <row r="32158" spans="1:1">
      <c r="A32158" s="1" t="s">
        <v>32157</v>
      </c>
    </row>
    <row r="32159" spans="1:1">
      <c r="A32159" s="1" t="s">
        <v>32158</v>
      </c>
    </row>
    <row r="32160" spans="1:1">
      <c r="A32160" s="1" t="s">
        <v>32159</v>
      </c>
    </row>
    <row r="32161" spans="1:1">
      <c r="A32161" s="1" t="s">
        <v>32160</v>
      </c>
    </row>
    <row r="32162" spans="1:1">
      <c r="A32162" s="1" t="s">
        <v>32161</v>
      </c>
    </row>
    <row r="32163" spans="1:1">
      <c r="A32163" s="1" t="s">
        <v>32162</v>
      </c>
    </row>
    <row r="32164" spans="1:1">
      <c r="A32164" s="1" t="s">
        <v>32163</v>
      </c>
    </row>
    <row r="32165" spans="1:1">
      <c r="A32165" s="1" t="s">
        <v>32164</v>
      </c>
    </row>
    <row r="32166" spans="1:1">
      <c r="A32166" s="1" t="s">
        <v>32165</v>
      </c>
    </row>
    <row r="32167" spans="1:1">
      <c r="A32167" s="1" t="s">
        <v>32166</v>
      </c>
    </row>
    <row r="32168" spans="1:1">
      <c r="A32168" s="1" t="s">
        <v>32167</v>
      </c>
    </row>
    <row r="32169" spans="1:1">
      <c r="A32169" s="1" t="s">
        <v>32168</v>
      </c>
    </row>
    <row r="32170" spans="1:1">
      <c r="A32170" s="1" t="s">
        <v>32169</v>
      </c>
    </row>
    <row r="32171" spans="1:1">
      <c r="A32171" s="1" t="s">
        <v>32170</v>
      </c>
    </row>
    <row r="32172" spans="1:1">
      <c r="A32172" s="1" t="s">
        <v>32171</v>
      </c>
    </row>
    <row r="32173" spans="1:1">
      <c r="A32173" s="1" t="s">
        <v>32172</v>
      </c>
    </row>
    <row r="32174" spans="1:1">
      <c r="A32174" s="1" t="s">
        <v>32173</v>
      </c>
    </row>
    <row r="32175" spans="1:1">
      <c r="A32175" s="1" t="s">
        <v>32174</v>
      </c>
    </row>
    <row r="32176" spans="1:1">
      <c r="A32176" s="1" t="s">
        <v>32175</v>
      </c>
    </row>
    <row r="32177" spans="1:1">
      <c r="A32177" s="1" t="s">
        <v>32176</v>
      </c>
    </row>
    <row r="32178" spans="1:1">
      <c r="A32178" s="1" t="s">
        <v>32177</v>
      </c>
    </row>
    <row r="32179" spans="1:1">
      <c r="A32179" s="1" t="s">
        <v>32178</v>
      </c>
    </row>
    <row r="32180" spans="1:1">
      <c r="A32180" s="1" t="s">
        <v>32179</v>
      </c>
    </row>
    <row r="32181" spans="1:1">
      <c r="A32181" s="1" t="s">
        <v>32180</v>
      </c>
    </row>
    <row r="32182" spans="1:1">
      <c r="A32182" s="1" t="s">
        <v>32181</v>
      </c>
    </row>
    <row r="32183" spans="1:1">
      <c r="A32183" s="1" t="s">
        <v>32182</v>
      </c>
    </row>
    <row r="32184" spans="1:1">
      <c r="A32184" s="1" t="s">
        <v>32183</v>
      </c>
    </row>
    <row r="32185" spans="1:1">
      <c r="A32185" s="1" t="s">
        <v>32184</v>
      </c>
    </row>
    <row r="32186" spans="1:1">
      <c r="A32186" s="1" t="s">
        <v>32185</v>
      </c>
    </row>
    <row r="32187" spans="1:1">
      <c r="A32187" s="1" t="s">
        <v>32186</v>
      </c>
    </row>
    <row r="32188" spans="1:1">
      <c r="A32188" s="1" t="s">
        <v>32187</v>
      </c>
    </row>
    <row r="32189" spans="1:1">
      <c r="A32189" s="1" t="s">
        <v>32188</v>
      </c>
    </row>
    <row r="32190" spans="1:1">
      <c r="A32190" s="1" t="s">
        <v>32189</v>
      </c>
    </row>
    <row r="32191" spans="1:1">
      <c r="A32191" s="1" t="s">
        <v>32190</v>
      </c>
    </row>
    <row r="32192" spans="1:1">
      <c r="A32192" s="1" t="s">
        <v>32191</v>
      </c>
    </row>
    <row r="32193" spans="1:1">
      <c r="A32193" s="1" t="s">
        <v>32192</v>
      </c>
    </row>
    <row r="32194" spans="1:1">
      <c r="A32194" s="1" t="s">
        <v>32193</v>
      </c>
    </row>
    <row r="32195" spans="1:1">
      <c r="A32195" s="1" t="s">
        <v>32194</v>
      </c>
    </row>
    <row r="32196" spans="1:1">
      <c r="A32196" s="1" t="s">
        <v>32195</v>
      </c>
    </row>
    <row r="32197" spans="1:1">
      <c r="A32197" s="1" t="s">
        <v>32196</v>
      </c>
    </row>
    <row r="32198" spans="1:1">
      <c r="A32198" s="1" t="s">
        <v>32197</v>
      </c>
    </row>
    <row r="32199" spans="1:1">
      <c r="A32199" s="1" t="s">
        <v>32198</v>
      </c>
    </row>
    <row r="32200" spans="1:1">
      <c r="A32200" s="1" t="s">
        <v>32199</v>
      </c>
    </row>
    <row r="32201" spans="1:1">
      <c r="A32201" s="1" t="s">
        <v>32200</v>
      </c>
    </row>
    <row r="32202" spans="1:1">
      <c r="A32202" s="1" t="s">
        <v>32201</v>
      </c>
    </row>
    <row r="32203" spans="1:1">
      <c r="A32203" s="1" t="s">
        <v>32202</v>
      </c>
    </row>
    <row r="32204" spans="1:1">
      <c r="A32204" s="1" t="s">
        <v>32203</v>
      </c>
    </row>
    <row r="32205" spans="1:1">
      <c r="A32205" s="1" t="s">
        <v>32204</v>
      </c>
    </row>
    <row r="32206" spans="1:1">
      <c r="A32206" s="1" t="s">
        <v>32205</v>
      </c>
    </row>
    <row r="32207" spans="1:1">
      <c r="A32207" s="1" t="s">
        <v>32206</v>
      </c>
    </row>
    <row r="32208" spans="1:1">
      <c r="A32208" s="1" t="s">
        <v>32207</v>
      </c>
    </row>
    <row r="32209" spans="1:1">
      <c r="A32209" s="1" t="s">
        <v>32208</v>
      </c>
    </row>
    <row r="32210" spans="1:1">
      <c r="A32210" s="1" t="s">
        <v>32209</v>
      </c>
    </row>
    <row r="32211" spans="1:1">
      <c r="A32211" s="1" t="s">
        <v>32210</v>
      </c>
    </row>
    <row r="32212" spans="1:1">
      <c r="A32212" s="1" t="s">
        <v>32211</v>
      </c>
    </row>
    <row r="32213" spans="1:1">
      <c r="A32213" s="1" t="s">
        <v>32212</v>
      </c>
    </row>
    <row r="32214" spans="1:1">
      <c r="A32214" s="1" t="s">
        <v>32213</v>
      </c>
    </row>
    <row r="32215" spans="1:1">
      <c r="A32215" s="1" t="s">
        <v>32214</v>
      </c>
    </row>
    <row r="32216" spans="1:1">
      <c r="A32216" s="1" t="s">
        <v>32215</v>
      </c>
    </row>
    <row r="32217" spans="1:1">
      <c r="A32217" s="1" t="s">
        <v>32216</v>
      </c>
    </row>
    <row r="32218" spans="1:1">
      <c r="A32218" s="1" t="s">
        <v>32217</v>
      </c>
    </row>
    <row r="32219" spans="1:1">
      <c r="A32219" s="1" t="s">
        <v>32218</v>
      </c>
    </row>
    <row r="32220" spans="1:1">
      <c r="A32220" s="1" t="s">
        <v>32219</v>
      </c>
    </row>
    <row r="32221" spans="1:1">
      <c r="A32221" s="1" t="s">
        <v>32220</v>
      </c>
    </row>
    <row r="32222" spans="1:1">
      <c r="A32222" s="1" t="s">
        <v>32221</v>
      </c>
    </row>
    <row r="32223" spans="1:1">
      <c r="A32223" s="1" t="s">
        <v>32222</v>
      </c>
    </row>
    <row r="32224" spans="1:1">
      <c r="A32224" s="1" t="s">
        <v>32223</v>
      </c>
    </row>
    <row r="32225" spans="1:1">
      <c r="A32225" s="1" t="s">
        <v>32224</v>
      </c>
    </row>
    <row r="32226" spans="1:1">
      <c r="A32226" s="1" t="s">
        <v>32225</v>
      </c>
    </row>
    <row r="32227" spans="1:1">
      <c r="A32227" s="1" t="s">
        <v>32226</v>
      </c>
    </row>
    <row r="32228" spans="1:1">
      <c r="A32228" s="1" t="s">
        <v>32227</v>
      </c>
    </row>
    <row r="32229" spans="1:1">
      <c r="A32229" s="1" t="s">
        <v>32228</v>
      </c>
    </row>
    <row r="32230" spans="1:1">
      <c r="A32230" s="1" t="s">
        <v>32229</v>
      </c>
    </row>
    <row r="32231" spans="1:1">
      <c r="A32231" s="1" t="s">
        <v>32230</v>
      </c>
    </row>
    <row r="32232" spans="1:1">
      <c r="A32232" s="1" t="s">
        <v>32231</v>
      </c>
    </row>
    <row r="32233" spans="1:1">
      <c r="A32233" s="1" t="s">
        <v>32232</v>
      </c>
    </row>
    <row r="32234" spans="1:1">
      <c r="A32234" s="1" t="s">
        <v>32233</v>
      </c>
    </row>
    <row r="32235" spans="1:1">
      <c r="A32235" s="1" t="s">
        <v>32234</v>
      </c>
    </row>
    <row r="32236" spans="1:1">
      <c r="A32236" s="1" t="s">
        <v>32235</v>
      </c>
    </row>
    <row r="32237" spans="1:1">
      <c r="A32237" s="1" t="s">
        <v>32236</v>
      </c>
    </row>
    <row r="32238" spans="1:1">
      <c r="A32238" s="1" t="s">
        <v>32237</v>
      </c>
    </row>
    <row r="32239" spans="1:1">
      <c r="A32239" s="1" t="s">
        <v>32238</v>
      </c>
    </row>
    <row r="32240" spans="1:1">
      <c r="A32240" s="1" t="s">
        <v>32239</v>
      </c>
    </row>
    <row r="32241" spans="1:1">
      <c r="A32241" s="1" t="s">
        <v>32240</v>
      </c>
    </row>
    <row r="32242" spans="1:1">
      <c r="A32242" s="1" t="s">
        <v>32241</v>
      </c>
    </row>
    <row r="32243" spans="1:1">
      <c r="A32243" s="1" t="s">
        <v>32242</v>
      </c>
    </row>
    <row r="32244" spans="1:1">
      <c r="A32244" s="1" t="s">
        <v>32243</v>
      </c>
    </row>
    <row r="32245" spans="1:1">
      <c r="A32245" s="1" t="s">
        <v>32244</v>
      </c>
    </row>
    <row r="32246" spans="1:1">
      <c r="A32246" s="1" t="s">
        <v>32245</v>
      </c>
    </row>
    <row r="32247" spans="1:1">
      <c r="A32247" s="1" t="s">
        <v>32246</v>
      </c>
    </row>
    <row r="32248" spans="1:1">
      <c r="A32248" s="1" t="s">
        <v>32247</v>
      </c>
    </row>
    <row r="32249" spans="1:1">
      <c r="A32249" s="1" t="s">
        <v>32248</v>
      </c>
    </row>
    <row r="32250" spans="1:1">
      <c r="A32250" s="1" t="s">
        <v>32249</v>
      </c>
    </row>
    <row r="32251" spans="1:1">
      <c r="A32251" s="1" t="s">
        <v>32250</v>
      </c>
    </row>
    <row r="32252" spans="1:1">
      <c r="A32252" s="1" t="s">
        <v>32251</v>
      </c>
    </row>
    <row r="32253" spans="1:1">
      <c r="A32253" s="1" t="s">
        <v>32252</v>
      </c>
    </row>
    <row r="32254" spans="1:1">
      <c r="A32254" s="1" t="s">
        <v>32253</v>
      </c>
    </row>
    <row r="32255" spans="1:1">
      <c r="A32255" s="1" t="s">
        <v>32254</v>
      </c>
    </row>
    <row r="32256" spans="1:1">
      <c r="A32256" s="1" t="s">
        <v>32255</v>
      </c>
    </row>
    <row r="32257" spans="1:1">
      <c r="A32257" s="1" t="s">
        <v>32256</v>
      </c>
    </row>
    <row r="32258" spans="1:1">
      <c r="A32258" s="1" t="s">
        <v>32257</v>
      </c>
    </row>
    <row r="32259" spans="1:1">
      <c r="A32259" s="1" t="s">
        <v>32258</v>
      </c>
    </row>
    <row r="32260" spans="1:1">
      <c r="A32260" s="1" t="s">
        <v>32259</v>
      </c>
    </row>
    <row r="32261" spans="1:1">
      <c r="A32261" s="1" t="s">
        <v>32260</v>
      </c>
    </row>
    <row r="32262" spans="1:1">
      <c r="A32262" s="1" t="s">
        <v>32261</v>
      </c>
    </row>
    <row r="32263" spans="1:1">
      <c r="A32263" s="1" t="s">
        <v>32262</v>
      </c>
    </row>
    <row r="32264" spans="1:1">
      <c r="A32264" s="1" t="s">
        <v>32263</v>
      </c>
    </row>
    <row r="32265" spans="1:1">
      <c r="A32265" s="1" t="s">
        <v>32264</v>
      </c>
    </row>
    <row r="32266" spans="1:1">
      <c r="A32266" s="1" t="s">
        <v>32265</v>
      </c>
    </row>
    <row r="32267" spans="1:1">
      <c r="A32267" s="1" t="s">
        <v>32266</v>
      </c>
    </row>
    <row r="32268" spans="1:1">
      <c r="A32268" s="1" t="s">
        <v>32267</v>
      </c>
    </row>
    <row r="32269" spans="1:1">
      <c r="A32269" s="1" t="s">
        <v>32268</v>
      </c>
    </row>
    <row r="32270" spans="1:1">
      <c r="A32270" s="1" t="s">
        <v>32269</v>
      </c>
    </row>
    <row r="32271" spans="1:1">
      <c r="A32271" s="1" t="s">
        <v>32270</v>
      </c>
    </row>
    <row r="32272" spans="1:1">
      <c r="A32272" s="1" t="s">
        <v>32271</v>
      </c>
    </row>
    <row r="32273" spans="1:1">
      <c r="A32273" s="1" t="s">
        <v>32272</v>
      </c>
    </row>
    <row r="32274" spans="1:1">
      <c r="A32274" s="1" t="s">
        <v>32273</v>
      </c>
    </row>
    <row r="32275" spans="1:1">
      <c r="A32275" s="1" t="s">
        <v>32274</v>
      </c>
    </row>
    <row r="32276" spans="1:1">
      <c r="A32276" s="1" t="s">
        <v>32275</v>
      </c>
    </row>
    <row r="32277" spans="1:1">
      <c r="A32277" s="1" t="s">
        <v>32276</v>
      </c>
    </row>
    <row r="32278" spans="1:1">
      <c r="A32278" s="1" t="s">
        <v>32277</v>
      </c>
    </row>
    <row r="32279" spans="1:1">
      <c r="A32279" s="1" t="s">
        <v>32278</v>
      </c>
    </row>
    <row r="32280" spans="1:1">
      <c r="A32280" s="1" t="s">
        <v>32279</v>
      </c>
    </row>
    <row r="32281" spans="1:1">
      <c r="A32281" s="1" t="s">
        <v>32280</v>
      </c>
    </row>
    <row r="32282" spans="1:1">
      <c r="A32282" s="1" t="s">
        <v>32281</v>
      </c>
    </row>
    <row r="32283" spans="1:1">
      <c r="A32283" s="1" t="s">
        <v>32282</v>
      </c>
    </row>
    <row r="32284" spans="1:1">
      <c r="A32284" s="1" t="s">
        <v>32283</v>
      </c>
    </row>
    <row r="32285" spans="1:1">
      <c r="A32285" s="1" t="s">
        <v>32284</v>
      </c>
    </row>
    <row r="32286" spans="1:1">
      <c r="A32286" s="1" t="s">
        <v>32285</v>
      </c>
    </row>
    <row r="32287" spans="1:1">
      <c r="A32287" s="1" t="s">
        <v>32286</v>
      </c>
    </row>
    <row r="32288" spans="1:1">
      <c r="A32288" s="1" t="s">
        <v>32287</v>
      </c>
    </row>
    <row r="32289" spans="1:1">
      <c r="A32289" s="1" t="s">
        <v>32288</v>
      </c>
    </row>
    <row r="32290" spans="1:1">
      <c r="A32290" s="1" t="s">
        <v>32289</v>
      </c>
    </row>
    <row r="32291" spans="1:1">
      <c r="A32291" s="1" t="s">
        <v>32290</v>
      </c>
    </row>
    <row r="32292" spans="1:1">
      <c r="A32292" s="1" t="s">
        <v>32291</v>
      </c>
    </row>
    <row r="32293" spans="1:1">
      <c r="A32293" s="1" t="s">
        <v>32292</v>
      </c>
    </row>
    <row r="32294" spans="1:1">
      <c r="A32294" s="1" t="s">
        <v>32293</v>
      </c>
    </row>
    <row r="32295" spans="1:1">
      <c r="A32295" s="1" t="s">
        <v>32294</v>
      </c>
    </row>
    <row r="32296" spans="1:1">
      <c r="A32296" s="1" t="s">
        <v>32295</v>
      </c>
    </row>
    <row r="32297" spans="1:1">
      <c r="A32297" s="1" t="s">
        <v>32296</v>
      </c>
    </row>
    <row r="32298" spans="1:1">
      <c r="A32298" s="1" t="s">
        <v>32297</v>
      </c>
    </row>
    <row r="32299" spans="1:1">
      <c r="A32299" s="1" t="s">
        <v>32298</v>
      </c>
    </row>
    <row r="32300" spans="1:1">
      <c r="A32300" s="1" t="s">
        <v>32299</v>
      </c>
    </row>
    <row r="32301" spans="1:1">
      <c r="A32301" s="1" t="s">
        <v>32300</v>
      </c>
    </row>
    <row r="32302" spans="1:1">
      <c r="A32302" s="1" t="s">
        <v>32301</v>
      </c>
    </row>
    <row r="32303" spans="1:1">
      <c r="A32303" s="1" t="s">
        <v>32302</v>
      </c>
    </row>
    <row r="32304" spans="1:1">
      <c r="A32304" s="1" t="s">
        <v>32303</v>
      </c>
    </row>
    <row r="32305" spans="1:1">
      <c r="A32305" s="1" t="s">
        <v>32304</v>
      </c>
    </row>
    <row r="32306" spans="1:1">
      <c r="A32306" s="1" t="s">
        <v>32305</v>
      </c>
    </row>
    <row r="32307" spans="1:1">
      <c r="A32307" s="1" t="s">
        <v>32306</v>
      </c>
    </row>
    <row r="32308" spans="1:1">
      <c r="A32308" s="1" t="s">
        <v>32307</v>
      </c>
    </row>
    <row r="32309" spans="1:1">
      <c r="A32309" s="1" t="s">
        <v>32308</v>
      </c>
    </row>
    <row r="32310" spans="1:1">
      <c r="A32310" s="1" t="s">
        <v>32309</v>
      </c>
    </row>
    <row r="32311" spans="1:1">
      <c r="A32311" s="1" t="s">
        <v>32310</v>
      </c>
    </row>
    <row r="32312" spans="1:1">
      <c r="A32312" s="1" t="s">
        <v>32311</v>
      </c>
    </row>
    <row r="32313" spans="1:1">
      <c r="A32313" s="1" t="s">
        <v>32312</v>
      </c>
    </row>
    <row r="32314" spans="1:1">
      <c r="A32314" s="1" t="s">
        <v>32313</v>
      </c>
    </row>
    <row r="32315" spans="1:1">
      <c r="A32315" s="1" t="s">
        <v>32314</v>
      </c>
    </row>
    <row r="32316" spans="1:1">
      <c r="A32316" s="1" t="s">
        <v>32315</v>
      </c>
    </row>
    <row r="32317" spans="1:1">
      <c r="A32317" s="1" t="s">
        <v>32316</v>
      </c>
    </row>
    <row r="32318" spans="1:1">
      <c r="A32318" s="1" t="s">
        <v>32317</v>
      </c>
    </row>
    <row r="32319" spans="1:1">
      <c r="A32319" s="1" t="s">
        <v>32318</v>
      </c>
    </row>
    <row r="32320" spans="1:1">
      <c r="A32320" s="1" t="s">
        <v>32319</v>
      </c>
    </row>
    <row r="32321" spans="1:1">
      <c r="A32321" s="1" t="s">
        <v>32320</v>
      </c>
    </row>
    <row r="32322" spans="1:1">
      <c r="A32322" s="1" t="s">
        <v>32321</v>
      </c>
    </row>
    <row r="32323" spans="1:1">
      <c r="A32323" s="1" t="s">
        <v>32322</v>
      </c>
    </row>
    <row r="32324" spans="1:1">
      <c r="A32324" s="1" t="s">
        <v>32323</v>
      </c>
    </row>
    <row r="32325" spans="1:1">
      <c r="A32325" s="1" t="s">
        <v>32324</v>
      </c>
    </row>
    <row r="32326" spans="1:1">
      <c r="A32326" s="1" t="s">
        <v>32325</v>
      </c>
    </row>
    <row r="32327" spans="1:1">
      <c r="A32327" s="1" t="s">
        <v>32326</v>
      </c>
    </row>
    <row r="32328" spans="1:1">
      <c r="A32328" s="1" t="s">
        <v>32327</v>
      </c>
    </row>
    <row r="32329" spans="1:1">
      <c r="A32329" s="1" t="s">
        <v>32328</v>
      </c>
    </row>
    <row r="32330" spans="1:1">
      <c r="A32330" s="1" t="s">
        <v>32329</v>
      </c>
    </row>
    <row r="32331" spans="1:1">
      <c r="A32331" s="1" t="s">
        <v>32330</v>
      </c>
    </row>
    <row r="32332" spans="1:1">
      <c r="A32332" s="1" t="s">
        <v>32331</v>
      </c>
    </row>
    <row r="32333" spans="1:1">
      <c r="A32333" s="1" t="s">
        <v>32332</v>
      </c>
    </row>
    <row r="32334" spans="1:1">
      <c r="A32334" s="1" t="s">
        <v>32333</v>
      </c>
    </row>
    <row r="32335" spans="1:1">
      <c r="A32335" s="1" t="s">
        <v>32334</v>
      </c>
    </row>
    <row r="32336" spans="1:1">
      <c r="A32336" s="1" t="s">
        <v>32335</v>
      </c>
    </row>
    <row r="32337" spans="1:1">
      <c r="A32337" s="1" t="s">
        <v>32336</v>
      </c>
    </row>
    <row r="32338" spans="1:1">
      <c r="A32338" s="1" t="s">
        <v>32337</v>
      </c>
    </row>
    <row r="32339" spans="1:1">
      <c r="A32339" s="1" t="s">
        <v>32338</v>
      </c>
    </row>
    <row r="32340" spans="1:1">
      <c r="A32340" s="1" t="s">
        <v>32339</v>
      </c>
    </row>
    <row r="32341" spans="1:1">
      <c r="A32341" s="1" t="s">
        <v>32340</v>
      </c>
    </row>
    <row r="32342" spans="1:1">
      <c r="A32342" s="1" t="s">
        <v>32341</v>
      </c>
    </row>
    <row r="32343" spans="1:1">
      <c r="A32343" s="1" t="s">
        <v>32342</v>
      </c>
    </row>
    <row r="32344" spans="1:1">
      <c r="A32344" s="1" t="s">
        <v>32343</v>
      </c>
    </row>
    <row r="32345" spans="1:1">
      <c r="A32345" s="1" t="s">
        <v>32344</v>
      </c>
    </row>
    <row r="32346" spans="1:1">
      <c r="A32346" s="1" t="s">
        <v>32345</v>
      </c>
    </row>
    <row r="32347" spans="1:1">
      <c r="A32347" s="1" t="s">
        <v>32346</v>
      </c>
    </row>
    <row r="32348" spans="1:1">
      <c r="A32348" s="1" t="s">
        <v>32347</v>
      </c>
    </row>
    <row r="32349" spans="1:1">
      <c r="A32349" s="1" t="s">
        <v>32348</v>
      </c>
    </row>
    <row r="32350" spans="1:1">
      <c r="A32350" s="1" t="s">
        <v>32349</v>
      </c>
    </row>
    <row r="32351" spans="1:1">
      <c r="A32351" s="1" t="s">
        <v>32350</v>
      </c>
    </row>
    <row r="32352" spans="1:1">
      <c r="A32352" s="1" t="s">
        <v>32351</v>
      </c>
    </row>
    <row r="32353" spans="1:1">
      <c r="A32353" s="1" t="s">
        <v>32352</v>
      </c>
    </row>
    <row r="32354" spans="1:1">
      <c r="A32354" s="1" t="s">
        <v>32353</v>
      </c>
    </row>
    <row r="32355" spans="1:1">
      <c r="A32355" s="1" t="s">
        <v>32354</v>
      </c>
    </row>
    <row r="32356" spans="1:1">
      <c r="A32356" s="1" t="s">
        <v>32355</v>
      </c>
    </row>
    <row r="32357" spans="1:1">
      <c r="A32357" s="1" t="s">
        <v>32356</v>
      </c>
    </row>
    <row r="32358" spans="1:1">
      <c r="A32358" s="1" t="s">
        <v>32357</v>
      </c>
    </row>
    <row r="32359" spans="1:1">
      <c r="A32359" s="1" t="s">
        <v>32358</v>
      </c>
    </row>
    <row r="32360" spans="1:1">
      <c r="A32360" s="1" t="s">
        <v>32359</v>
      </c>
    </row>
    <row r="32361" spans="1:1">
      <c r="A32361" s="1" t="s">
        <v>32360</v>
      </c>
    </row>
    <row r="32362" spans="1:1">
      <c r="A32362" s="1" t="s">
        <v>32361</v>
      </c>
    </row>
    <row r="32363" spans="1:1">
      <c r="A32363" s="1" t="s">
        <v>32362</v>
      </c>
    </row>
    <row r="32364" spans="1:1">
      <c r="A32364" s="1" t="s">
        <v>32363</v>
      </c>
    </row>
    <row r="32365" spans="1:1">
      <c r="A32365" s="1" t="s">
        <v>32364</v>
      </c>
    </row>
    <row r="32366" spans="1:1">
      <c r="A32366" s="1" t="s">
        <v>32365</v>
      </c>
    </row>
    <row r="32367" spans="1:1">
      <c r="A32367" s="1" t="s">
        <v>32366</v>
      </c>
    </row>
    <row r="32368" spans="1:1">
      <c r="A32368" s="1" t="s">
        <v>32367</v>
      </c>
    </row>
    <row r="32369" spans="1:1">
      <c r="A32369" s="1" t="s">
        <v>32368</v>
      </c>
    </row>
    <row r="32370" spans="1:1">
      <c r="A32370" s="1" t="s">
        <v>32369</v>
      </c>
    </row>
    <row r="32371" spans="1:1">
      <c r="A32371" s="1" t="s">
        <v>32370</v>
      </c>
    </row>
    <row r="32372" spans="1:1">
      <c r="A32372" s="1" t="s">
        <v>32371</v>
      </c>
    </row>
    <row r="32373" spans="1:1">
      <c r="A32373" s="1" t="s">
        <v>32372</v>
      </c>
    </row>
    <row r="32374" spans="1:1">
      <c r="A32374" s="1" t="s">
        <v>32373</v>
      </c>
    </row>
    <row r="32375" spans="1:1">
      <c r="A32375" s="1" t="s">
        <v>32374</v>
      </c>
    </row>
    <row r="32376" spans="1:1">
      <c r="A32376" s="1" t="s">
        <v>32375</v>
      </c>
    </row>
    <row r="32377" spans="1:1">
      <c r="A32377" s="1" t="s">
        <v>32376</v>
      </c>
    </row>
    <row r="32378" spans="1:1">
      <c r="A32378" s="1" t="s">
        <v>32377</v>
      </c>
    </row>
    <row r="32379" spans="1:1">
      <c r="A32379" s="1" t="s">
        <v>32378</v>
      </c>
    </row>
    <row r="32380" spans="1:1">
      <c r="A32380" s="1" t="s">
        <v>32379</v>
      </c>
    </row>
    <row r="32381" spans="1:1">
      <c r="A32381" s="1" t="s">
        <v>32380</v>
      </c>
    </row>
    <row r="32382" spans="1:1">
      <c r="A32382" s="1" t="s">
        <v>32381</v>
      </c>
    </row>
    <row r="32383" spans="1:1">
      <c r="A32383" s="1" t="s">
        <v>32382</v>
      </c>
    </row>
    <row r="32384" spans="1:1">
      <c r="A32384" s="1" t="s">
        <v>32383</v>
      </c>
    </row>
    <row r="32385" spans="1:1">
      <c r="A32385" s="1" t="s">
        <v>32384</v>
      </c>
    </row>
    <row r="32386" spans="1:1">
      <c r="A32386" s="1" t="s">
        <v>32385</v>
      </c>
    </row>
    <row r="32387" spans="1:1">
      <c r="A32387" s="1" t="s">
        <v>32386</v>
      </c>
    </row>
    <row r="32388" spans="1:1">
      <c r="A32388" s="1" t="s">
        <v>32387</v>
      </c>
    </row>
    <row r="32389" spans="1:1">
      <c r="A32389" s="1" t="s">
        <v>32388</v>
      </c>
    </row>
    <row r="32390" spans="1:1">
      <c r="A32390" s="1" t="s">
        <v>32389</v>
      </c>
    </row>
    <row r="32391" spans="1:1">
      <c r="A32391" s="1" t="s">
        <v>32390</v>
      </c>
    </row>
    <row r="32392" spans="1:1">
      <c r="A32392" s="1" t="s">
        <v>32391</v>
      </c>
    </row>
    <row r="32393" spans="1:1">
      <c r="A32393" s="1" t="s">
        <v>32392</v>
      </c>
    </row>
    <row r="32394" spans="1:1">
      <c r="A32394" s="1" t="s">
        <v>32393</v>
      </c>
    </row>
    <row r="32395" spans="1:1">
      <c r="A32395" s="1" t="s">
        <v>32394</v>
      </c>
    </row>
    <row r="32396" spans="1:1">
      <c r="A32396" s="1" t="s">
        <v>32395</v>
      </c>
    </row>
    <row r="32397" spans="1:1">
      <c r="A32397" s="1" t="s">
        <v>32396</v>
      </c>
    </row>
    <row r="32398" spans="1:1">
      <c r="A32398" s="1" t="s">
        <v>32397</v>
      </c>
    </row>
    <row r="32399" spans="1:1">
      <c r="A32399" s="1" t="s">
        <v>32398</v>
      </c>
    </row>
    <row r="32400" spans="1:1">
      <c r="A32400" s="1" t="s">
        <v>32399</v>
      </c>
    </row>
    <row r="32401" spans="1:1">
      <c r="A32401" s="1" t="s">
        <v>32400</v>
      </c>
    </row>
    <row r="32402" spans="1:1">
      <c r="A32402" s="1" t="s">
        <v>32401</v>
      </c>
    </row>
    <row r="32403" spans="1:1">
      <c r="A32403" s="1" t="s">
        <v>32402</v>
      </c>
    </row>
    <row r="32404" spans="1:1">
      <c r="A32404" s="1" t="s">
        <v>32403</v>
      </c>
    </row>
    <row r="32405" spans="1:1">
      <c r="A32405" s="1" t="s">
        <v>32404</v>
      </c>
    </row>
    <row r="32406" spans="1:1">
      <c r="A32406" s="1" t="s">
        <v>32405</v>
      </c>
    </row>
    <row r="32407" spans="1:1">
      <c r="A32407" s="1" t="s">
        <v>32406</v>
      </c>
    </row>
    <row r="32408" spans="1:1">
      <c r="A32408" s="1" t="s">
        <v>32407</v>
      </c>
    </row>
    <row r="32409" spans="1:1">
      <c r="A32409" s="1" t="s">
        <v>32408</v>
      </c>
    </row>
    <row r="32410" spans="1:1">
      <c r="A32410" s="1" t="s">
        <v>32409</v>
      </c>
    </row>
    <row r="32411" spans="1:1">
      <c r="A32411" s="1" t="s">
        <v>32410</v>
      </c>
    </row>
    <row r="32412" spans="1:1">
      <c r="A32412" s="1" t="s">
        <v>32411</v>
      </c>
    </row>
    <row r="32413" spans="1:1">
      <c r="A32413" s="1" t="s">
        <v>32412</v>
      </c>
    </row>
    <row r="32414" spans="1:1">
      <c r="A32414" s="1" t="s">
        <v>32413</v>
      </c>
    </row>
    <row r="32415" spans="1:1">
      <c r="A32415" s="1" t="s">
        <v>32414</v>
      </c>
    </row>
    <row r="32416" spans="1:1">
      <c r="A32416" s="1" t="s">
        <v>32415</v>
      </c>
    </row>
    <row r="32417" spans="1:1">
      <c r="A32417" s="1" t="s">
        <v>32416</v>
      </c>
    </row>
    <row r="32418" spans="1:1">
      <c r="A32418" s="1" t="s">
        <v>32417</v>
      </c>
    </row>
    <row r="32419" spans="1:1">
      <c r="A32419" s="1" t="s">
        <v>32418</v>
      </c>
    </row>
    <row r="32420" spans="1:1">
      <c r="A32420" s="1" t="s">
        <v>32419</v>
      </c>
    </row>
    <row r="32421" spans="1:1">
      <c r="A32421" s="1" t="s">
        <v>32420</v>
      </c>
    </row>
    <row r="32422" spans="1:1">
      <c r="A32422" s="1" t="s">
        <v>32421</v>
      </c>
    </row>
    <row r="32423" spans="1:1">
      <c r="A32423" s="1" t="s">
        <v>32422</v>
      </c>
    </row>
    <row r="32424" spans="1:1">
      <c r="A32424" s="1" t="s">
        <v>32423</v>
      </c>
    </row>
    <row r="32425" spans="1:1">
      <c r="A32425" s="1" t="s">
        <v>32424</v>
      </c>
    </row>
    <row r="32426" spans="1:1">
      <c r="A32426" s="1" t="s">
        <v>32425</v>
      </c>
    </row>
    <row r="32427" spans="1:1">
      <c r="A32427" s="1" t="s">
        <v>32426</v>
      </c>
    </row>
    <row r="32428" spans="1:1">
      <c r="A32428" s="1" t="s">
        <v>32427</v>
      </c>
    </row>
    <row r="32429" spans="1:1">
      <c r="A32429" s="1" t="s">
        <v>32428</v>
      </c>
    </row>
    <row r="32430" spans="1:1">
      <c r="A32430" s="1" t="s">
        <v>32429</v>
      </c>
    </row>
    <row r="32431" spans="1:1">
      <c r="A32431" s="1" t="s">
        <v>32430</v>
      </c>
    </row>
    <row r="32432" spans="1:1">
      <c r="A32432" s="1" t="s">
        <v>32431</v>
      </c>
    </row>
    <row r="32433" spans="1:1">
      <c r="A32433" s="1" t="s">
        <v>32432</v>
      </c>
    </row>
    <row r="32434" spans="1:1">
      <c r="A32434" s="1" t="s">
        <v>32433</v>
      </c>
    </row>
    <row r="32435" spans="1:1">
      <c r="A32435" s="1" t="s">
        <v>32434</v>
      </c>
    </row>
    <row r="32436" spans="1:1">
      <c r="A32436" s="1" t="s">
        <v>32435</v>
      </c>
    </row>
    <row r="32437" spans="1:1">
      <c r="A32437" s="1" t="s">
        <v>32436</v>
      </c>
    </row>
    <row r="32438" spans="1:1">
      <c r="A32438" s="1" t="s">
        <v>32437</v>
      </c>
    </row>
    <row r="32439" spans="1:1">
      <c r="A32439" s="1" t="s">
        <v>32438</v>
      </c>
    </row>
    <row r="32440" spans="1:1">
      <c r="A32440" s="1" t="s">
        <v>32439</v>
      </c>
    </row>
    <row r="32441" spans="1:1">
      <c r="A32441" s="1" t="s">
        <v>32440</v>
      </c>
    </row>
    <row r="32442" spans="1:1">
      <c r="A32442" s="1" t="s">
        <v>32441</v>
      </c>
    </row>
    <row r="32443" spans="1:1">
      <c r="A32443" s="1" t="s">
        <v>32442</v>
      </c>
    </row>
    <row r="32444" spans="1:1">
      <c r="A32444" s="1" t="s">
        <v>32443</v>
      </c>
    </row>
    <row r="32445" spans="1:1">
      <c r="A32445" s="1" t="s">
        <v>32444</v>
      </c>
    </row>
    <row r="32446" spans="1:1">
      <c r="A32446" s="1" t="s">
        <v>32445</v>
      </c>
    </row>
    <row r="32447" spans="1:1">
      <c r="A32447" s="1" t="s">
        <v>32446</v>
      </c>
    </row>
    <row r="32448" spans="1:1">
      <c r="A32448" s="1" t="s">
        <v>32447</v>
      </c>
    </row>
    <row r="32449" spans="1:1">
      <c r="A32449" s="1" t="s">
        <v>32448</v>
      </c>
    </row>
    <row r="32450" spans="1:1">
      <c r="A32450" s="1" t="s">
        <v>32449</v>
      </c>
    </row>
    <row r="32451" spans="1:1">
      <c r="A32451" s="1" t="s">
        <v>32450</v>
      </c>
    </row>
    <row r="32452" spans="1:1">
      <c r="A32452" s="1" t="s">
        <v>32451</v>
      </c>
    </row>
    <row r="32453" spans="1:1">
      <c r="A32453" s="1" t="s">
        <v>32452</v>
      </c>
    </row>
    <row r="32454" spans="1:1">
      <c r="A32454" s="1" t="s">
        <v>32453</v>
      </c>
    </row>
    <row r="32455" spans="1:1">
      <c r="A32455" s="1" t="s">
        <v>32454</v>
      </c>
    </row>
    <row r="32456" spans="1:1">
      <c r="A32456" s="1" t="s">
        <v>32455</v>
      </c>
    </row>
    <row r="32457" spans="1:1">
      <c r="A32457" s="1" t="s">
        <v>32456</v>
      </c>
    </row>
    <row r="32458" spans="1:1">
      <c r="A32458" s="1" t="s">
        <v>32457</v>
      </c>
    </row>
    <row r="32459" spans="1:1">
      <c r="A32459" s="1" t="s">
        <v>32458</v>
      </c>
    </row>
    <row r="32460" spans="1:1">
      <c r="A32460" s="1" t="s">
        <v>32459</v>
      </c>
    </row>
    <row r="32461" spans="1:1">
      <c r="A32461" s="1" t="s">
        <v>32460</v>
      </c>
    </row>
    <row r="32462" spans="1:1">
      <c r="A32462" s="1" t="s">
        <v>32461</v>
      </c>
    </row>
    <row r="32463" spans="1:1">
      <c r="A32463" s="1" t="s">
        <v>32462</v>
      </c>
    </row>
    <row r="32464" spans="1:1">
      <c r="A32464" s="1" t="s">
        <v>32463</v>
      </c>
    </row>
    <row r="32465" spans="1:1">
      <c r="A32465" s="1" t="s">
        <v>32464</v>
      </c>
    </row>
    <row r="32466" spans="1:1">
      <c r="A32466" s="1" t="s">
        <v>32465</v>
      </c>
    </row>
    <row r="32467" spans="1:1">
      <c r="A32467" s="1" t="s">
        <v>32466</v>
      </c>
    </row>
    <row r="32468" spans="1:1">
      <c r="A32468" s="1" t="s">
        <v>32467</v>
      </c>
    </row>
    <row r="32469" spans="1:1">
      <c r="A32469" s="1" t="s">
        <v>32468</v>
      </c>
    </row>
    <row r="32470" spans="1:1">
      <c r="A32470" s="1" t="s">
        <v>32469</v>
      </c>
    </row>
    <row r="32471" spans="1:1">
      <c r="A32471" s="1" t="s">
        <v>32470</v>
      </c>
    </row>
    <row r="32472" spans="1:1">
      <c r="A32472" s="1" t="s">
        <v>32471</v>
      </c>
    </row>
    <row r="32473" spans="1:1">
      <c r="A32473" s="1" t="s">
        <v>32472</v>
      </c>
    </row>
    <row r="32474" spans="1:1">
      <c r="A32474" s="1" t="s">
        <v>32473</v>
      </c>
    </row>
    <row r="32475" spans="1:1">
      <c r="A32475" s="1" t="s">
        <v>32474</v>
      </c>
    </row>
    <row r="32476" spans="1:1">
      <c r="A32476" s="1" t="s">
        <v>32475</v>
      </c>
    </row>
    <row r="32477" spans="1:1">
      <c r="A32477" s="1" t="s">
        <v>32476</v>
      </c>
    </row>
    <row r="32478" spans="1:1">
      <c r="A32478" s="1" t="s">
        <v>32477</v>
      </c>
    </row>
    <row r="32479" spans="1:1">
      <c r="A32479" s="1" t="s">
        <v>32478</v>
      </c>
    </row>
    <row r="32480" spans="1:1">
      <c r="A32480" s="1" t="s">
        <v>32479</v>
      </c>
    </row>
    <row r="32481" spans="1:1">
      <c r="A32481" s="1" t="s">
        <v>32480</v>
      </c>
    </row>
    <row r="32482" spans="1:1">
      <c r="A32482" s="1" t="s">
        <v>32481</v>
      </c>
    </row>
    <row r="32483" spans="1:1">
      <c r="A32483" s="1" t="s">
        <v>32482</v>
      </c>
    </row>
    <row r="32484" spans="1:1">
      <c r="A32484" s="1" t="s">
        <v>32483</v>
      </c>
    </row>
    <row r="32485" spans="1:1">
      <c r="A32485" s="1" t="s">
        <v>32484</v>
      </c>
    </row>
    <row r="32486" spans="1:1">
      <c r="A32486" s="1" t="s">
        <v>32485</v>
      </c>
    </row>
    <row r="32487" spans="1:1">
      <c r="A32487" s="1" t="s">
        <v>32486</v>
      </c>
    </row>
    <row r="32488" spans="1:1">
      <c r="A32488" s="1" t="s">
        <v>32487</v>
      </c>
    </row>
    <row r="32489" spans="1:1">
      <c r="A32489" s="1" t="s">
        <v>32488</v>
      </c>
    </row>
    <row r="32490" spans="1:1">
      <c r="A32490" s="1" t="s">
        <v>32489</v>
      </c>
    </row>
    <row r="32491" spans="1:1">
      <c r="A32491" s="1" t="s">
        <v>32490</v>
      </c>
    </row>
    <row r="32492" spans="1:1">
      <c r="A32492" s="1" t="s">
        <v>32491</v>
      </c>
    </row>
    <row r="32493" spans="1:1">
      <c r="A32493" s="1" t="s">
        <v>32492</v>
      </c>
    </row>
    <row r="32494" spans="1:1">
      <c r="A32494" s="1" t="s">
        <v>32493</v>
      </c>
    </row>
    <row r="32495" spans="1:1">
      <c r="A32495" s="1" t="s">
        <v>32494</v>
      </c>
    </row>
    <row r="32496" spans="1:1">
      <c r="A32496" s="1" t="s">
        <v>32495</v>
      </c>
    </row>
    <row r="32497" spans="1:1">
      <c r="A32497" s="1" t="s">
        <v>32496</v>
      </c>
    </row>
    <row r="32498" spans="1:1">
      <c r="A32498" s="1" t="s">
        <v>32497</v>
      </c>
    </row>
    <row r="32499" spans="1:1">
      <c r="A32499" s="1" t="s">
        <v>32498</v>
      </c>
    </row>
    <row r="32500" spans="1:1">
      <c r="A32500" s="1" t="s">
        <v>32499</v>
      </c>
    </row>
    <row r="32501" spans="1:1">
      <c r="A32501" s="1" t="s">
        <v>32500</v>
      </c>
    </row>
    <row r="32502" spans="1:1">
      <c r="A32502" s="1" t="s">
        <v>32501</v>
      </c>
    </row>
    <row r="32503" spans="1:1">
      <c r="A32503" s="1" t="s">
        <v>32502</v>
      </c>
    </row>
    <row r="32504" spans="1:1">
      <c r="A32504" s="1" t="s">
        <v>32503</v>
      </c>
    </row>
    <row r="32505" spans="1:1">
      <c r="A32505" s="1" t="s">
        <v>32504</v>
      </c>
    </row>
    <row r="32506" spans="1:1">
      <c r="A32506" s="1" t="s">
        <v>32505</v>
      </c>
    </row>
    <row r="32507" spans="1:1">
      <c r="A32507" s="1" t="s">
        <v>32506</v>
      </c>
    </row>
    <row r="32508" spans="1:1">
      <c r="A32508" s="1" t="s">
        <v>32507</v>
      </c>
    </row>
    <row r="32509" spans="1:1">
      <c r="A32509" s="1" t="s">
        <v>32508</v>
      </c>
    </row>
    <row r="32510" spans="1:1">
      <c r="A32510" s="1" t="s">
        <v>32509</v>
      </c>
    </row>
    <row r="32511" spans="1:1">
      <c r="A32511" s="1" t="s">
        <v>32510</v>
      </c>
    </row>
    <row r="32512" spans="1:1">
      <c r="A32512" s="1" t="s">
        <v>32511</v>
      </c>
    </row>
    <row r="32513" spans="1:1">
      <c r="A32513" s="1" t="s">
        <v>32512</v>
      </c>
    </row>
    <row r="32514" spans="1:1">
      <c r="A32514" s="1" t="s">
        <v>32513</v>
      </c>
    </row>
    <row r="32515" spans="1:1">
      <c r="A32515" s="1" t="s">
        <v>32514</v>
      </c>
    </row>
    <row r="32516" spans="1:1">
      <c r="A32516" s="1" t="s">
        <v>32515</v>
      </c>
    </row>
    <row r="32517" spans="1:1">
      <c r="A32517" s="1" t="s">
        <v>32516</v>
      </c>
    </row>
    <row r="32518" spans="1:1">
      <c r="A32518" s="1" t="s">
        <v>32517</v>
      </c>
    </row>
    <row r="32519" spans="1:1">
      <c r="A32519" s="1" t="s">
        <v>32518</v>
      </c>
    </row>
    <row r="32520" spans="1:1">
      <c r="A32520" s="1" t="s">
        <v>32519</v>
      </c>
    </row>
    <row r="32521" spans="1:1">
      <c r="A32521" s="1" t="s">
        <v>32520</v>
      </c>
    </row>
    <row r="32522" spans="1:1">
      <c r="A32522" s="1" t="s">
        <v>32521</v>
      </c>
    </row>
    <row r="32523" spans="1:1">
      <c r="A32523" s="1" t="s">
        <v>32522</v>
      </c>
    </row>
    <row r="32524" spans="1:1">
      <c r="A32524" s="1" t="s">
        <v>32523</v>
      </c>
    </row>
    <row r="32525" spans="1:1">
      <c r="A32525" s="1" t="s">
        <v>32524</v>
      </c>
    </row>
    <row r="32526" spans="1:1">
      <c r="A32526" s="1" t="s">
        <v>32525</v>
      </c>
    </row>
    <row r="32527" spans="1:1">
      <c r="A32527" s="1" t="s">
        <v>32526</v>
      </c>
    </row>
    <row r="32528" spans="1:1">
      <c r="A32528" s="1" t="s">
        <v>32527</v>
      </c>
    </row>
    <row r="32529" spans="1:1">
      <c r="A32529" s="1" t="s">
        <v>32528</v>
      </c>
    </row>
    <row r="32530" spans="1:1">
      <c r="A32530" s="1" t="s">
        <v>32529</v>
      </c>
    </row>
    <row r="32531" spans="1:1">
      <c r="A32531" s="1" t="s">
        <v>32530</v>
      </c>
    </row>
    <row r="32532" spans="1:1">
      <c r="A32532" s="1" t="s">
        <v>32531</v>
      </c>
    </row>
    <row r="32533" spans="1:1">
      <c r="A32533" s="1" t="s">
        <v>32532</v>
      </c>
    </row>
    <row r="32534" spans="1:1">
      <c r="A32534" s="1" t="s">
        <v>32533</v>
      </c>
    </row>
    <row r="32535" spans="1:1">
      <c r="A32535" s="1" t="s">
        <v>32534</v>
      </c>
    </row>
    <row r="32536" spans="1:1">
      <c r="A32536" s="1" t="s">
        <v>32535</v>
      </c>
    </row>
    <row r="32537" spans="1:1">
      <c r="A32537" s="1" t="s">
        <v>32536</v>
      </c>
    </row>
    <row r="32538" spans="1:1">
      <c r="A32538" s="1" t="s">
        <v>32537</v>
      </c>
    </row>
    <row r="32539" spans="1:1">
      <c r="A32539" s="1" t="s">
        <v>32538</v>
      </c>
    </row>
    <row r="32540" spans="1:1">
      <c r="A32540" s="1" t="s">
        <v>32539</v>
      </c>
    </row>
    <row r="32541" spans="1:1">
      <c r="A32541" s="1" t="s">
        <v>32540</v>
      </c>
    </row>
    <row r="32542" spans="1:1">
      <c r="A32542" s="1" t="s">
        <v>32541</v>
      </c>
    </row>
    <row r="32543" spans="1:1">
      <c r="A32543" s="1" t="s">
        <v>32542</v>
      </c>
    </row>
    <row r="32544" spans="1:1">
      <c r="A32544" s="1" t="s">
        <v>32543</v>
      </c>
    </row>
    <row r="32545" spans="1:1">
      <c r="A32545" s="1" t="s">
        <v>32544</v>
      </c>
    </row>
    <row r="32546" spans="1:1">
      <c r="A32546" s="1" t="s">
        <v>32545</v>
      </c>
    </row>
    <row r="32547" spans="1:1">
      <c r="A32547" s="1" t="s">
        <v>32546</v>
      </c>
    </row>
    <row r="32548" spans="1:1">
      <c r="A32548" s="1" t="s">
        <v>32547</v>
      </c>
    </row>
    <row r="32549" spans="1:1">
      <c r="A32549" s="1" t="s">
        <v>32548</v>
      </c>
    </row>
    <row r="32550" spans="1:1">
      <c r="A32550" s="1" t="s">
        <v>32549</v>
      </c>
    </row>
    <row r="32551" spans="1:1">
      <c r="A32551" s="1" t="s">
        <v>32550</v>
      </c>
    </row>
    <row r="32552" spans="1:1">
      <c r="A32552" s="1" t="s">
        <v>32551</v>
      </c>
    </row>
    <row r="32553" spans="1:1">
      <c r="A32553" s="1" t="s">
        <v>32552</v>
      </c>
    </row>
    <row r="32554" spans="1:1">
      <c r="A32554" s="1" t="s">
        <v>32553</v>
      </c>
    </row>
    <row r="32555" spans="1:1">
      <c r="A32555" s="1" t="s">
        <v>32554</v>
      </c>
    </row>
    <row r="32556" spans="1:1">
      <c r="A32556" s="1" t="s">
        <v>32555</v>
      </c>
    </row>
    <row r="32557" spans="1:1">
      <c r="A32557" s="1" t="s">
        <v>32556</v>
      </c>
    </row>
    <row r="32558" spans="1:1">
      <c r="A32558" s="1" t="s">
        <v>32557</v>
      </c>
    </row>
    <row r="32559" spans="1:1">
      <c r="A32559" s="1" t="s">
        <v>32558</v>
      </c>
    </row>
    <row r="32560" spans="1:1">
      <c r="A32560" s="1" t="s">
        <v>32559</v>
      </c>
    </row>
    <row r="32561" spans="1:1">
      <c r="A32561" s="1" t="s">
        <v>32560</v>
      </c>
    </row>
    <row r="32562" spans="1:1">
      <c r="A32562" s="1" t="s">
        <v>32561</v>
      </c>
    </row>
    <row r="32563" spans="1:1">
      <c r="A32563" s="1" t="s">
        <v>32562</v>
      </c>
    </row>
    <row r="32564" spans="1:1">
      <c r="A32564" s="1" t="s">
        <v>32563</v>
      </c>
    </row>
    <row r="32565" spans="1:1">
      <c r="A32565" s="1" t="s">
        <v>32564</v>
      </c>
    </row>
    <row r="32566" spans="1:1">
      <c r="A32566" s="1" t="s">
        <v>32565</v>
      </c>
    </row>
    <row r="32567" spans="1:1">
      <c r="A32567" s="1" t="s">
        <v>32566</v>
      </c>
    </row>
    <row r="32568" spans="1:1">
      <c r="A32568" s="1" t="s">
        <v>32567</v>
      </c>
    </row>
    <row r="32569" spans="1:1">
      <c r="A32569" s="1" t="s">
        <v>32568</v>
      </c>
    </row>
    <row r="32570" spans="1:1">
      <c r="A32570" s="1" t="s">
        <v>32569</v>
      </c>
    </row>
    <row r="32571" spans="1:1">
      <c r="A32571" s="1" t="s">
        <v>32570</v>
      </c>
    </row>
    <row r="32572" spans="1:1">
      <c r="A32572" s="1" t="s">
        <v>32571</v>
      </c>
    </row>
    <row r="32573" spans="1:1">
      <c r="A32573" s="1" t="s">
        <v>32572</v>
      </c>
    </row>
    <row r="32574" spans="1:1">
      <c r="A32574" s="1" t="s">
        <v>32573</v>
      </c>
    </row>
    <row r="32575" spans="1:1">
      <c r="A32575" s="1" t="s">
        <v>32574</v>
      </c>
    </row>
    <row r="32576" spans="1:1">
      <c r="A32576" s="1" t="s">
        <v>32575</v>
      </c>
    </row>
    <row r="32577" spans="1:1">
      <c r="A32577" s="1" t="s">
        <v>32576</v>
      </c>
    </row>
    <row r="32578" spans="1:1">
      <c r="A32578" s="1" t="s">
        <v>32577</v>
      </c>
    </row>
    <row r="32579" spans="1:1">
      <c r="A32579" s="1" t="s">
        <v>32578</v>
      </c>
    </row>
    <row r="32580" spans="1:1">
      <c r="A32580" s="1" t="s">
        <v>32579</v>
      </c>
    </row>
    <row r="32581" spans="1:1">
      <c r="A32581" s="1" t="s">
        <v>32580</v>
      </c>
    </row>
    <row r="32582" spans="1:1">
      <c r="A32582" s="1" t="s">
        <v>32581</v>
      </c>
    </row>
    <row r="32583" spans="1:1">
      <c r="A32583" s="1" t="s">
        <v>32582</v>
      </c>
    </row>
    <row r="32584" spans="1:1">
      <c r="A32584" s="1" t="s">
        <v>32583</v>
      </c>
    </row>
    <row r="32585" spans="1:1">
      <c r="A32585" s="1" t="s">
        <v>32584</v>
      </c>
    </row>
    <row r="32586" spans="1:1">
      <c r="A32586" s="1" t="s">
        <v>32585</v>
      </c>
    </row>
    <row r="32587" spans="1:1">
      <c r="A32587" s="1" t="s">
        <v>32586</v>
      </c>
    </row>
    <row r="32588" spans="1:1">
      <c r="A32588" s="1" t="s">
        <v>32587</v>
      </c>
    </row>
    <row r="32589" spans="1:1">
      <c r="A32589" s="1" t="s">
        <v>32588</v>
      </c>
    </row>
    <row r="32590" spans="1:1">
      <c r="A32590" s="1" t="s">
        <v>32589</v>
      </c>
    </row>
    <row r="32591" spans="1:1">
      <c r="A32591" s="1" t="s">
        <v>32590</v>
      </c>
    </row>
    <row r="32592" spans="1:1">
      <c r="A32592" s="1" t="s">
        <v>32591</v>
      </c>
    </row>
    <row r="32593" spans="1:1">
      <c r="A32593" s="1" t="s">
        <v>32592</v>
      </c>
    </row>
    <row r="32594" spans="1:1">
      <c r="A32594" s="1" t="s">
        <v>32593</v>
      </c>
    </row>
    <row r="32595" spans="1:1">
      <c r="A32595" s="1" t="s">
        <v>32594</v>
      </c>
    </row>
    <row r="32596" spans="1:1">
      <c r="A32596" s="1" t="s">
        <v>32595</v>
      </c>
    </row>
    <row r="32597" spans="1:1">
      <c r="A32597" s="1" t="s">
        <v>32596</v>
      </c>
    </row>
    <row r="32598" spans="1:1">
      <c r="A32598" s="1" t="s">
        <v>32597</v>
      </c>
    </row>
    <row r="32599" spans="1:1">
      <c r="A32599" s="1" t="s">
        <v>32598</v>
      </c>
    </row>
    <row r="32600" spans="1:1">
      <c r="A32600" s="1" t="s">
        <v>32599</v>
      </c>
    </row>
    <row r="32601" spans="1:1">
      <c r="A32601" s="1" t="s">
        <v>32600</v>
      </c>
    </row>
    <row r="32602" spans="1:1">
      <c r="A32602" s="1" t="s">
        <v>32601</v>
      </c>
    </row>
    <row r="32603" spans="1:1">
      <c r="A32603" s="1" t="s">
        <v>32602</v>
      </c>
    </row>
    <row r="32604" spans="1:1">
      <c r="A32604" s="1" t="s">
        <v>32603</v>
      </c>
    </row>
    <row r="32605" spans="1:1">
      <c r="A32605" s="1" t="s">
        <v>32604</v>
      </c>
    </row>
    <row r="32606" spans="1:1">
      <c r="A32606" s="1" t="s">
        <v>32605</v>
      </c>
    </row>
    <row r="32607" spans="1:1">
      <c r="A32607" s="1" t="s">
        <v>32606</v>
      </c>
    </row>
    <row r="32608" spans="1:1">
      <c r="A32608" s="1" t="s">
        <v>32607</v>
      </c>
    </row>
    <row r="32609" spans="1:1">
      <c r="A32609" s="1" t="s">
        <v>32608</v>
      </c>
    </row>
    <row r="32610" spans="1:1">
      <c r="A32610" s="1" t="s">
        <v>32609</v>
      </c>
    </row>
    <row r="32611" spans="1:1">
      <c r="A32611" s="1" t="s">
        <v>32610</v>
      </c>
    </row>
    <row r="32612" spans="1:1">
      <c r="A32612" s="1" t="s">
        <v>32611</v>
      </c>
    </row>
    <row r="32613" spans="1:1">
      <c r="A32613" s="1" t="s">
        <v>32612</v>
      </c>
    </row>
    <row r="32614" spans="1:1">
      <c r="A32614" s="1" t="s">
        <v>32613</v>
      </c>
    </row>
    <row r="32615" spans="1:1">
      <c r="A32615" s="1" t="s">
        <v>32614</v>
      </c>
    </row>
    <row r="32616" spans="1:1">
      <c r="A32616" s="1" t="s">
        <v>32615</v>
      </c>
    </row>
    <row r="32617" spans="1:1">
      <c r="A32617" s="1" t="s">
        <v>32616</v>
      </c>
    </row>
    <row r="32618" spans="1:1">
      <c r="A32618" s="1" t="s">
        <v>32617</v>
      </c>
    </row>
    <row r="32619" spans="1:1">
      <c r="A32619" s="1" t="s">
        <v>32618</v>
      </c>
    </row>
    <row r="32620" spans="1:1">
      <c r="A32620" s="1" t="s">
        <v>32619</v>
      </c>
    </row>
    <row r="32621" spans="1:1">
      <c r="A32621" s="1" t="s">
        <v>32620</v>
      </c>
    </row>
    <row r="32622" spans="1:1">
      <c r="A32622" s="1" t="s">
        <v>32621</v>
      </c>
    </row>
    <row r="32623" spans="1:1">
      <c r="A32623" s="1" t="s">
        <v>32622</v>
      </c>
    </row>
    <row r="32624" spans="1:1">
      <c r="A32624" s="1" t="s">
        <v>32623</v>
      </c>
    </row>
    <row r="32625" spans="1:1">
      <c r="A32625" s="1" t="s">
        <v>32624</v>
      </c>
    </row>
    <row r="32626" spans="1:1">
      <c r="A32626" s="1" t="s">
        <v>32625</v>
      </c>
    </row>
    <row r="32627" spans="1:1">
      <c r="A32627" s="1" t="s">
        <v>32626</v>
      </c>
    </row>
    <row r="32628" spans="1:1">
      <c r="A32628" s="1" t="s">
        <v>32627</v>
      </c>
    </row>
    <row r="32629" spans="1:1">
      <c r="A32629" s="1" t="s">
        <v>32628</v>
      </c>
    </row>
    <row r="32630" spans="1:1">
      <c r="A32630" s="1" t="s">
        <v>32629</v>
      </c>
    </row>
    <row r="32631" spans="1:1">
      <c r="A32631" s="1" t="s">
        <v>32630</v>
      </c>
    </row>
    <row r="32632" spans="1:1">
      <c r="A32632" s="1" t="s">
        <v>32631</v>
      </c>
    </row>
    <row r="32633" spans="1:1">
      <c r="A32633" s="1" t="s">
        <v>32632</v>
      </c>
    </row>
    <row r="32634" spans="1:1">
      <c r="A32634" s="1" t="s">
        <v>32633</v>
      </c>
    </row>
    <row r="32635" spans="1:1">
      <c r="A32635" s="1" t="s">
        <v>32634</v>
      </c>
    </row>
    <row r="32636" spans="1:1">
      <c r="A32636" s="1" t="s">
        <v>32635</v>
      </c>
    </row>
    <row r="32637" spans="1:1">
      <c r="A32637" s="1" t="s">
        <v>32636</v>
      </c>
    </row>
    <row r="32638" spans="1:1">
      <c r="A32638" s="1" t="s">
        <v>32637</v>
      </c>
    </row>
    <row r="32639" spans="1:1">
      <c r="A32639" s="1" t="s">
        <v>32638</v>
      </c>
    </row>
    <row r="32640" spans="1:1">
      <c r="A32640" s="1" t="s">
        <v>32639</v>
      </c>
    </row>
    <row r="32641" spans="1:1">
      <c r="A32641" s="1" t="s">
        <v>32640</v>
      </c>
    </row>
    <row r="32642" spans="1:1">
      <c r="A32642" s="1" t="s">
        <v>32641</v>
      </c>
    </row>
    <row r="32643" spans="1:1">
      <c r="A32643" s="1" t="s">
        <v>32642</v>
      </c>
    </row>
    <row r="32644" spans="1:1">
      <c r="A32644" s="1" t="s">
        <v>32643</v>
      </c>
    </row>
    <row r="32645" spans="1:1">
      <c r="A32645" s="1" t="s">
        <v>32644</v>
      </c>
    </row>
    <row r="32646" spans="1:1">
      <c r="A32646" s="1" t="s">
        <v>32645</v>
      </c>
    </row>
    <row r="32647" spans="1:1">
      <c r="A32647" s="1" t="s">
        <v>32646</v>
      </c>
    </row>
    <row r="32648" spans="1:1">
      <c r="A32648" s="1" t="s">
        <v>32647</v>
      </c>
    </row>
    <row r="32649" spans="1:1">
      <c r="A32649" s="1" t="s">
        <v>32648</v>
      </c>
    </row>
    <row r="32650" spans="1:1">
      <c r="A32650" s="1" t="s">
        <v>32649</v>
      </c>
    </row>
    <row r="32651" spans="1:1">
      <c r="A32651" s="1" t="s">
        <v>32650</v>
      </c>
    </row>
    <row r="32652" spans="1:1">
      <c r="A32652" s="1" t="s">
        <v>32651</v>
      </c>
    </row>
    <row r="32653" spans="1:1">
      <c r="A32653" s="1" t="s">
        <v>32652</v>
      </c>
    </row>
    <row r="32654" spans="1:1">
      <c r="A32654" s="1" t="s">
        <v>32653</v>
      </c>
    </row>
    <row r="32655" spans="1:1">
      <c r="A32655" s="1" t="s">
        <v>32654</v>
      </c>
    </row>
    <row r="32656" spans="1:1">
      <c r="A32656" s="1" t="s">
        <v>32655</v>
      </c>
    </row>
    <row r="32657" spans="1:1">
      <c r="A32657" s="1" t="s">
        <v>32656</v>
      </c>
    </row>
    <row r="32658" spans="1:1">
      <c r="A32658" s="1" t="s">
        <v>32657</v>
      </c>
    </row>
    <row r="32659" spans="1:1">
      <c r="A32659" s="1" t="s">
        <v>32658</v>
      </c>
    </row>
    <row r="32660" spans="1:1">
      <c r="A32660" s="1" t="s">
        <v>32659</v>
      </c>
    </row>
    <row r="32661" spans="1:1">
      <c r="A32661" s="1" t="s">
        <v>32660</v>
      </c>
    </row>
    <row r="32662" spans="1:1">
      <c r="A32662" s="1" t="s">
        <v>32661</v>
      </c>
    </row>
    <row r="32663" spans="1:1">
      <c r="A32663" s="1" t="s">
        <v>32662</v>
      </c>
    </row>
    <row r="32664" spans="1:1">
      <c r="A32664" s="1" t="s">
        <v>32663</v>
      </c>
    </row>
    <row r="32665" spans="1:1">
      <c r="A32665" s="1" t="s">
        <v>32664</v>
      </c>
    </row>
    <row r="32666" spans="1:1">
      <c r="A32666" s="1" t="s">
        <v>32665</v>
      </c>
    </row>
    <row r="32667" spans="1:1">
      <c r="A32667" s="1" t="s">
        <v>32666</v>
      </c>
    </row>
    <row r="32668" spans="1:1">
      <c r="A32668" s="1" t="s">
        <v>32667</v>
      </c>
    </row>
    <row r="32669" spans="1:1">
      <c r="A32669" s="1" t="s">
        <v>32668</v>
      </c>
    </row>
    <row r="32670" spans="1:1">
      <c r="A32670" s="1" t="s">
        <v>32669</v>
      </c>
    </row>
    <row r="32671" spans="1:1">
      <c r="A32671" s="1" t="s">
        <v>32670</v>
      </c>
    </row>
    <row r="32672" spans="1:1">
      <c r="A32672" s="1" t="s">
        <v>32671</v>
      </c>
    </row>
    <row r="32673" spans="1:1">
      <c r="A32673" s="1" t="s">
        <v>32672</v>
      </c>
    </row>
    <row r="32674" spans="1:1">
      <c r="A32674" s="1" t="s">
        <v>32673</v>
      </c>
    </row>
    <row r="32675" spans="1:1">
      <c r="A32675" s="1" t="s">
        <v>32674</v>
      </c>
    </row>
    <row r="32676" spans="1:1">
      <c r="A32676" s="1" t="s">
        <v>32675</v>
      </c>
    </row>
    <row r="32677" spans="1:1">
      <c r="A32677" s="1" t="s">
        <v>32676</v>
      </c>
    </row>
    <row r="32678" spans="1:1">
      <c r="A32678" s="1" t="s">
        <v>32677</v>
      </c>
    </row>
    <row r="32679" spans="1:1">
      <c r="A32679" s="1" t="s">
        <v>32678</v>
      </c>
    </row>
    <row r="32680" spans="1:1">
      <c r="A32680" s="1" t="s">
        <v>32679</v>
      </c>
    </row>
    <row r="32681" spans="1:1">
      <c r="A32681" s="1" t="s">
        <v>32680</v>
      </c>
    </row>
    <row r="32682" spans="1:1">
      <c r="A32682" s="1" t="s">
        <v>32681</v>
      </c>
    </row>
    <row r="32683" spans="1:1">
      <c r="A32683" s="1" t="s">
        <v>32682</v>
      </c>
    </row>
    <row r="32684" spans="1:1">
      <c r="A32684" s="1" t="s">
        <v>32683</v>
      </c>
    </row>
    <row r="32685" spans="1:1">
      <c r="A32685" s="1" t="s">
        <v>32684</v>
      </c>
    </row>
    <row r="32686" spans="1:1">
      <c r="A32686" s="1" t="s">
        <v>32685</v>
      </c>
    </row>
    <row r="32687" spans="1:1">
      <c r="A32687" s="1" t="s">
        <v>32686</v>
      </c>
    </row>
    <row r="32688" spans="1:1">
      <c r="A32688" s="1" t="s">
        <v>32687</v>
      </c>
    </row>
    <row r="32689" spans="1:1">
      <c r="A32689" s="1" t="s">
        <v>32688</v>
      </c>
    </row>
    <row r="32690" spans="1:1">
      <c r="A32690" s="1" t="s">
        <v>32689</v>
      </c>
    </row>
    <row r="32691" spans="1:1">
      <c r="A32691" s="1" t="s">
        <v>32690</v>
      </c>
    </row>
    <row r="32692" spans="1:1">
      <c r="A32692" s="1" t="s">
        <v>32691</v>
      </c>
    </row>
    <row r="32693" spans="1:1">
      <c r="A32693" s="1" t="s">
        <v>32692</v>
      </c>
    </row>
    <row r="32694" spans="1:1">
      <c r="A32694" s="1" t="s">
        <v>32693</v>
      </c>
    </row>
    <row r="32695" spans="1:1">
      <c r="A32695" s="1" t="s">
        <v>32694</v>
      </c>
    </row>
    <row r="32696" spans="1:1">
      <c r="A32696" s="1" t="s">
        <v>32695</v>
      </c>
    </row>
    <row r="32697" spans="1:1">
      <c r="A32697" s="1" t="s">
        <v>32696</v>
      </c>
    </row>
    <row r="32698" spans="1:1">
      <c r="A32698" s="1" t="s">
        <v>32697</v>
      </c>
    </row>
    <row r="32699" spans="1:1">
      <c r="A32699" s="1" t="s">
        <v>32698</v>
      </c>
    </row>
    <row r="32700" spans="1:1">
      <c r="A32700" s="1" t="s">
        <v>32699</v>
      </c>
    </row>
    <row r="32701" spans="1:1">
      <c r="A32701" s="1" t="s">
        <v>32700</v>
      </c>
    </row>
    <row r="32702" spans="1:1">
      <c r="A32702" s="1" t="s">
        <v>32701</v>
      </c>
    </row>
    <row r="32703" spans="1:1">
      <c r="A32703" s="1" t="s">
        <v>32702</v>
      </c>
    </row>
    <row r="32704" spans="1:1">
      <c r="A32704" s="1" t="s">
        <v>32703</v>
      </c>
    </row>
    <row r="32705" spans="1:1">
      <c r="A32705" s="1" t="s">
        <v>32704</v>
      </c>
    </row>
    <row r="32706" spans="1:1">
      <c r="A32706" s="1" t="s">
        <v>32705</v>
      </c>
    </row>
    <row r="32707" spans="1:1">
      <c r="A32707" s="1" t="s">
        <v>32706</v>
      </c>
    </row>
    <row r="32708" spans="1:1">
      <c r="A32708" s="1" t="s">
        <v>32707</v>
      </c>
    </row>
    <row r="32709" spans="1:1">
      <c r="A32709" s="1" t="s">
        <v>32708</v>
      </c>
    </row>
    <row r="32710" spans="1:1">
      <c r="A32710" s="1" t="s">
        <v>32709</v>
      </c>
    </row>
    <row r="32711" spans="1:1">
      <c r="A32711" s="1" t="s">
        <v>32710</v>
      </c>
    </row>
    <row r="32712" spans="1:1">
      <c r="A32712" s="1" t="s">
        <v>32711</v>
      </c>
    </row>
    <row r="32713" spans="1:1">
      <c r="A32713" s="1" t="s">
        <v>32712</v>
      </c>
    </row>
    <row r="32714" spans="1:1">
      <c r="A32714" s="1" t="s">
        <v>32713</v>
      </c>
    </row>
    <row r="32715" spans="1:1">
      <c r="A32715" s="1" t="s">
        <v>32714</v>
      </c>
    </row>
    <row r="32716" spans="1:1">
      <c r="A32716" s="1" t="s">
        <v>32715</v>
      </c>
    </row>
    <row r="32717" spans="1:1">
      <c r="A32717" s="1" t="s">
        <v>32716</v>
      </c>
    </row>
    <row r="32718" spans="1:1">
      <c r="A32718" s="1" t="s">
        <v>32717</v>
      </c>
    </row>
    <row r="32719" spans="1:1">
      <c r="A32719" s="1" t="s">
        <v>32718</v>
      </c>
    </row>
    <row r="32720" spans="1:1">
      <c r="A32720" s="1" t="s">
        <v>32719</v>
      </c>
    </row>
    <row r="32721" spans="1:1">
      <c r="A32721" s="1" t="s">
        <v>32720</v>
      </c>
    </row>
    <row r="32722" spans="1:1">
      <c r="A32722" s="1" t="s">
        <v>32721</v>
      </c>
    </row>
    <row r="32723" spans="1:1">
      <c r="A32723" s="1" t="s">
        <v>32722</v>
      </c>
    </row>
    <row r="32724" spans="1:1">
      <c r="A32724" s="1" t="s">
        <v>32723</v>
      </c>
    </row>
    <row r="32725" spans="1:1">
      <c r="A32725" s="1" t="s">
        <v>32724</v>
      </c>
    </row>
    <row r="32726" spans="1:1">
      <c r="A32726" s="1" t="s">
        <v>32725</v>
      </c>
    </row>
    <row r="32727" spans="1:1">
      <c r="A32727" s="1" t="s">
        <v>32726</v>
      </c>
    </row>
    <row r="32728" spans="1:1">
      <c r="A32728" s="1" t="s">
        <v>32727</v>
      </c>
    </row>
    <row r="32729" spans="1:1">
      <c r="A32729" s="1" t="s">
        <v>32728</v>
      </c>
    </row>
    <row r="32730" spans="1:1">
      <c r="A32730" s="1" t="s">
        <v>32729</v>
      </c>
    </row>
    <row r="32731" spans="1:1">
      <c r="A32731" s="1" t="s">
        <v>32730</v>
      </c>
    </row>
    <row r="32732" spans="1:1">
      <c r="A32732" s="1" t="s">
        <v>32731</v>
      </c>
    </row>
    <row r="32733" spans="1:1">
      <c r="A32733" s="1" t="s">
        <v>32732</v>
      </c>
    </row>
    <row r="32734" spans="1:1">
      <c r="A32734" s="1" t="s">
        <v>32733</v>
      </c>
    </row>
    <row r="32735" spans="1:1">
      <c r="A32735" s="1" t="s">
        <v>32734</v>
      </c>
    </row>
    <row r="32736" spans="1:1">
      <c r="A32736" s="1" t="s">
        <v>32735</v>
      </c>
    </row>
    <row r="32737" spans="1:1">
      <c r="A32737" s="1" t="s">
        <v>32736</v>
      </c>
    </row>
    <row r="32738" spans="1:1">
      <c r="A32738" s="1" t="s">
        <v>32737</v>
      </c>
    </row>
    <row r="32739" spans="1:1">
      <c r="A32739" s="1" t="s">
        <v>32738</v>
      </c>
    </row>
    <row r="32740" spans="1:1">
      <c r="A32740" s="1" t="s">
        <v>32739</v>
      </c>
    </row>
    <row r="32741" spans="1:1">
      <c r="A32741" s="1" t="s">
        <v>32740</v>
      </c>
    </row>
    <row r="32742" spans="1:1">
      <c r="A32742" s="1" t="s">
        <v>32741</v>
      </c>
    </row>
    <row r="32743" spans="1:1">
      <c r="A32743" s="1" t="s">
        <v>32742</v>
      </c>
    </row>
    <row r="32744" spans="1:1">
      <c r="A32744" s="1" t="s">
        <v>32743</v>
      </c>
    </row>
    <row r="32745" spans="1:1">
      <c r="A32745" s="1" t="s">
        <v>32744</v>
      </c>
    </row>
    <row r="32746" spans="1:1">
      <c r="A32746" s="1" t="s">
        <v>32745</v>
      </c>
    </row>
    <row r="32747" spans="1:1">
      <c r="A32747" s="1" t="s">
        <v>32746</v>
      </c>
    </row>
    <row r="32748" spans="1:1">
      <c r="A32748" s="1" t="s">
        <v>32747</v>
      </c>
    </row>
    <row r="32749" spans="1:1">
      <c r="A32749" s="1" t="s">
        <v>32748</v>
      </c>
    </row>
    <row r="32750" spans="1:1">
      <c r="A32750" s="1" t="s">
        <v>32749</v>
      </c>
    </row>
    <row r="32751" spans="1:1">
      <c r="A32751" s="1" t="s">
        <v>32750</v>
      </c>
    </row>
    <row r="32752" spans="1:1">
      <c r="A32752" s="1" t="s">
        <v>32751</v>
      </c>
    </row>
    <row r="32753" spans="1:1">
      <c r="A32753" s="1" t="s">
        <v>32752</v>
      </c>
    </row>
    <row r="32754" spans="1:1">
      <c r="A32754" s="1" t="s">
        <v>32753</v>
      </c>
    </row>
    <row r="32755" spans="1:1">
      <c r="A32755" s="1" t="s">
        <v>32754</v>
      </c>
    </row>
    <row r="32756" spans="1:1">
      <c r="A32756" s="1" t="s">
        <v>32755</v>
      </c>
    </row>
    <row r="32757" spans="1:1">
      <c r="A32757" s="1" t="s">
        <v>32756</v>
      </c>
    </row>
    <row r="32758" spans="1:1">
      <c r="A32758" s="1" t="s">
        <v>32757</v>
      </c>
    </row>
    <row r="32759" spans="1:1">
      <c r="A32759" s="1" t="s">
        <v>32758</v>
      </c>
    </row>
    <row r="32760" spans="1:1">
      <c r="A32760" s="1" t="s">
        <v>32759</v>
      </c>
    </row>
    <row r="32761" spans="1:1">
      <c r="A32761" s="1" t="s">
        <v>32760</v>
      </c>
    </row>
    <row r="32762" spans="1:1">
      <c r="A32762" s="1" t="s">
        <v>32761</v>
      </c>
    </row>
    <row r="32763" spans="1:1">
      <c r="A32763" s="1" t="s">
        <v>32762</v>
      </c>
    </row>
    <row r="32764" spans="1:1">
      <c r="A32764" s="1" t="s">
        <v>32763</v>
      </c>
    </row>
    <row r="32765" spans="1:1">
      <c r="A32765" s="1" t="s">
        <v>32764</v>
      </c>
    </row>
    <row r="32766" spans="1:1">
      <c r="A32766" s="1" t="s">
        <v>32765</v>
      </c>
    </row>
    <row r="32767" spans="1:1">
      <c r="A32767" s="1" t="s">
        <v>32766</v>
      </c>
    </row>
    <row r="32768" spans="1:1">
      <c r="A32768" s="1" t="s">
        <v>32767</v>
      </c>
    </row>
    <row r="32769" spans="1:1">
      <c r="A32769" s="1" t="s">
        <v>32768</v>
      </c>
    </row>
    <row r="32770" spans="1:1">
      <c r="A32770" s="1" t="s">
        <v>32769</v>
      </c>
    </row>
    <row r="32771" spans="1:1">
      <c r="A32771" s="1" t="s">
        <v>32770</v>
      </c>
    </row>
    <row r="32772" spans="1:1">
      <c r="A32772" s="1" t="s">
        <v>32771</v>
      </c>
    </row>
    <row r="32773" spans="1:1">
      <c r="A32773" s="1" t="s">
        <v>32772</v>
      </c>
    </row>
    <row r="32774" spans="1:1">
      <c r="A32774" s="1" t="s">
        <v>32773</v>
      </c>
    </row>
    <row r="32775" spans="1:1">
      <c r="A32775" s="1" t="s">
        <v>32774</v>
      </c>
    </row>
    <row r="32776" spans="1:1">
      <c r="A32776" s="1" t="s">
        <v>32775</v>
      </c>
    </row>
    <row r="32777" spans="1:1">
      <c r="A32777" s="1" t="s">
        <v>32776</v>
      </c>
    </row>
    <row r="32778" spans="1:1">
      <c r="A32778" s="1" t="s">
        <v>32777</v>
      </c>
    </row>
    <row r="32779" spans="1:1">
      <c r="A32779" s="1" t="s">
        <v>32778</v>
      </c>
    </row>
    <row r="32780" spans="1:1">
      <c r="A32780" s="1" t="s">
        <v>32779</v>
      </c>
    </row>
    <row r="32781" spans="1:1">
      <c r="A32781" s="1" t="s">
        <v>32780</v>
      </c>
    </row>
    <row r="32782" spans="1:1">
      <c r="A32782" s="1" t="s">
        <v>32781</v>
      </c>
    </row>
    <row r="32783" spans="1:1">
      <c r="A32783" s="1" t="s">
        <v>32782</v>
      </c>
    </row>
    <row r="32784" spans="1:1">
      <c r="A32784" s="1" t="s">
        <v>32783</v>
      </c>
    </row>
    <row r="32785" spans="1:1">
      <c r="A32785" s="1" t="s">
        <v>32784</v>
      </c>
    </row>
    <row r="32786" spans="1:1">
      <c r="A32786" s="1" t="s">
        <v>32785</v>
      </c>
    </row>
    <row r="32787" spans="1:1">
      <c r="A32787" s="1" t="s">
        <v>32786</v>
      </c>
    </row>
    <row r="32788" spans="1:1">
      <c r="A32788" s="1" t="s">
        <v>32787</v>
      </c>
    </row>
    <row r="32789" spans="1:1">
      <c r="A32789" s="1" t="s">
        <v>32788</v>
      </c>
    </row>
    <row r="32790" spans="1:1">
      <c r="A32790" s="1" t="s">
        <v>32789</v>
      </c>
    </row>
    <row r="32791" spans="1:1">
      <c r="A32791" s="1" t="s">
        <v>32790</v>
      </c>
    </row>
    <row r="32792" spans="1:1">
      <c r="A32792" s="1" t="s">
        <v>32791</v>
      </c>
    </row>
    <row r="32793" spans="1:1">
      <c r="A32793" s="1" t="s">
        <v>32792</v>
      </c>
    </row>
    <row r="32794" spans="1:1">
      <c r="A32794" s="1" t="s">
        <v>32793</v>
      </c>
    </row>
    <row r="32795" spans="1:1">
      <c r="A32795" s="1" t="s">
        <v>32794</v>
      </c>
    </row>
    <row r="32796" spans="1:1">
      <c r="A32796" s="1" t="s">
        <v>32795</v>
      </c>
    </row>
    <row r="32797" spans="1:1">
      <c r="A32797" s="1" t="s">
        <v>32796</v>
      </c>
    </row>
    <row r="32798" spans="1:1">
      <c r="A32798" s="1" t="s">
        <v>32797</v>
      </c>
    </row>
    <row r="32799" spans="1:1">
      <c r="A32799" s="1" t="s">
        <v>32798</v>
      </c>
    </row>
    <row r="32800" spans="1:1">
      <c r="A32800" s="1" t="s">
        <v>32799</v>
      </c>
    </row>
    <row r="32801" spans="1:1">
      <c r="A32801" s="1" t="s">
        <v>32800</v>
      </c>
    </row>
    <row r="32802" spans="1:1">
      <c r="A32802" s="1" t="s">
        <v>32801</v>
      </c>
    </row>
    <row r="32803" spans="1:1">
      <c r="A32803" s="1" t="s">
        <v>32802</v>
      </c>
    </row>
    <row r="32804" spans="1:1">
      <c r="A32804" s="1" t="s">
        <v>32803</v>
      </c>
    </row>
    <row r="32805" spans="1:1">
      <c r="A32805" s="1" t="s">
        <v>32804</v>
      </c>
    </row>
    <row r="32806" spans="1:1">
      <c r="A32806" s="1" t="s">
        <v>32805</v>
      </c>
    </row>
    <row r="32807" spans="1:1">
      <c r="A32807" s="1" t="s">
        <v>32806</v>
      </c>
    </row>
    <row r="32808" spans="1:1">
      <c r="A32808" s="1" t="s">
        <v>32807</v>
      </c>
    </row>
    <row r="32809" spans="1:1">
      <c r="A32809" s="1" t="s">
        <v>32808</v>
      </c>
    </row>
    <row r="32810" spans="1:1">
      <c r="A32810" s="1" t="s">
        <v>32809</v>
      </c>
    </row>
    <row r="32811" spans="1:1">
      <c r="A32811" s="1" t="s">
        <v>32810</v>
      </c>
    </row>
    <row r="32812" spans="1:1">
      <c r="A32812" s="1" t="s">
        <v>32811</v>
      </c>
    </row>
    <row r="32813" spans="1:1">
      <c r="A32813" s="1" t="s">
        <v>32812</v>
      </c>
    </row>
    <row r="32814" spans="1:1">
      <c r="A32814" s="1" t="s">
        <v>32813</v>
      </c>
    </row>
    <row r="32815" spans="1:1">
      <c r="A32815" s="1" t="s">
        <v>32814</v>
      </c>
    </row>
    <row r="32816" spans="1:1">
      <c r="A32816" s="1" t="s">
        <v>32815</v>
      </c>
    </row>
    <row r="32817" spans="1:1">
      <c r="A32817" s="1" t="s">
        <v>32816</v>
      </c>
    </row>
    <row r="32818" spans="1:1">
      <c r="A32818" s="1" t="s">
        <v>32817</v>
      </c>
    </row>
    <row r="32819" spans="1:1">
      <c r="A32819" s="1" t="s">
        <v>32818</v>
      </c>
    </row>
    <row r="32820" spans="1:1">
      <c r="A32820" s="1" t="s">
        <v>32819</v>
      </c>
    </row>
    <row r="32821" spans="1:1">
      <c r="A32821" s="1" t="s">
        <v>32820</v>
      </c>
    </row>
    <row r="32822" spans="1:1">
      <c r="A32822" s="1" t="s">
        <v>32821</v>
      </c>
    </row>
    <row r="32823" spans="1:1">
      <c r="A32823" s="1" t="s">
        <v>32822</v>
      </c>
    </row>
    <row r="32824" spans="1:1">
      <c r="A32824" s="1" t="s">
        <v>32823</v>
      </c>
    </row>
    <row r="32825" spans="1:1">
      <c r="A32825" s="1" t="s">
        <v>32824</v>
      </c>
    </row>
    <row r="32826" spans="1:1">
      <c r="A32826" s="1" t="s">
        <v>32825</v>
      </c>
    </row>
    <row r="32827" spans="1:1">
      <c r="A32827" s="1" t="s">
        <v>32826</v>
      </c>
    </row>
    <row r="32828" spans="1:1">
      <c r="A32828" s="1" t="s">
        <v>32827</v>
      </c>
    </row>
    <row r="32829" spans="1:1">
      <c r="A32829" s="1" t="s">
        <v>32828</v>
      </c>
    </row>
    <row r="32830" spans="1:1">
      <c r="A32830" s="1" t="s">
        <v>32829</v>
      </c>
    </row>
    <row r="32831" spans="1:1">
      <c r="A32831" s="1" t="s">
        <v>32830</v>
      </c>
    </row>
    <row r="32832" spans="1:1">
      <c r="A32832" s="1" t="s">
        <v>32831</v>
      </c>
    </row>
    <row r="32833" spans="1:1">
      <c r="A32833" s="1" t="s">
        <v>32832</v>
      </c>
    </row>
    <row r="32834" spans="1:1">
      <c r="A32834" s="1" t="s">
        <v>32833</v>
      </c>
    </row>
    <row r="32835" spans="1:1">
      <c r="A32835" s="1" t="s">
        <v>32834</v>
      </c>
    </row>
    <row r="32836" spans="1:1">
      <c r="A32836" s="1" t="s">
        <v>32835</v>
      </c>
    </row>
    <row r="32837" spans="1:1">
      <c r="A32837" s="1" t="s">
        <v>32836</v>
      </c>
    </row>
    <row r="32838" spans="1:1">
      <c r="A32838" s="1" t="s">
        <v>32837</v>
      </c>
    </row>
    <row r="32839" spans="1:1">
      <c r="A32839" s="1" t="s">
        <v>32838</v>
      </c>
    </row>
    <row r="32840" spans="1:1">
      <c r="A32840" s="1" t="s">
        <v>32839</v>
      </c>
    </row>
    <row r="32841" spans="1:1">
      <c r="A32841" s="1" t="s">
        <v>32840</v>
      </c>
    </row>
    <row r="32842" spans="1:1">
      <c r="A32842" s="1" t="s">
        <v>32841</v>
      </c>
    </row>
    <row r="32843" spans="1:1">
      <c r="A32843" s="1" t="s">
        <v>32842</v>
      </c>
    </row>
    <row r="32844" spans="1:1">
      <c r="A32844" s="1" t="s">
        <v>32843</v>
      </c>
    </row>
    <row r="32845" spans="1:1">
      <c r="A32845" s="1" t="s">
        <v>32844</v>
      </c>
    </row>
    <row r="32846" spans="1:1">
      <c r="A32846" s="1" t="s">
        <v>32845</v>
      </c>
    </row>
    <row r="32847" spans="1:1">
      <c r="A32847" s="1" t="s">
        <v>32846</v>
      </c>
    </row>
    <row r="32848" spans="1:1">
      <c r="A32848" s="1" t="s">
        <v>32847</v>
      </c>
    </row>
    <row r="32849" spans="1:1">
      <c r="A32849" s="1" t="s">
        <v>32848</v>
      </c>
    </row>
    <row r="32850" spans="1:1">
      <c r="A32850" s="1" t="s">
        <v>32849</v>
      </c>
    </row>
    <row r="32851" spans="1:1">
      <c r="A32851" s="1" t="s">
        <v>32850</v>
      </c>
    </row>
    <row r="32852" spans="1:1">
      <c r="A32852" s="1" t="s">
        <v>32851</v>
      </c>
    </row>
    <row r="32853" spans="1:1">
      <c r="A32853" s="1" t="s">
        <v>32852</v>
      </c>
    </row>
    <row r="32854" spans="1:1">
      <c r="A32854" s="1" t="s">
        <v>32853</v>
      </c>
    </row>
    <row r="32855" spans="1:1">
      <c r="A32855" s="1" t="s">
        <v>32854</v>
      </c>
    </row>
    <row r="32856" spans="1:1">
      <c r="A32856" s="1" t="s">
        <v>32855</v>
      </c>
    </row>
    <row r="32857" spans="1:1">
      <c r="A32857" s="1" t="s">
        <v>32856</v>
      </c>
    </row>
    <row r="32858" spans="1:1">
      <c r="A32858" s="1" t="s">
        <v>32857</v>
      </c>
    </row>
    <row r="32859" spans="1:1">
      <c r="A32859" s="1" t="s">
        <v>32858</v>
      </c>
    </row>
    <row r="32860" spans="1:1">
      <c r="A32860" s="1" t="s">
        <v>32859</v>
      </c>
    </row>
    <row r="32861" spans="1:1">
      <c r="A32861" s="1" t="s">
        <v>32860</v>
      </c>
    </row>
    <row r="32862" spans="1:1">
      <c r="A32862" s="1" t="s">
        <v>32861</v>
      </c>
    </row>
    <row r="32863" spans="1:1">
      <c r="A32863" s="1" t="s">
        <v>32862</v>
      </c>
    </row>
    <row r="32864" spans="1:1">
      <c r="A32864" s="1" t="s">
        <v>32863</v>
      </c>
    </row>
    <row r="32865" spans="1:1">
      <c r="A32865" s="1" t="s">
        <v>32864</v>
      </c>
    </row>
    <row r="32866" spans="1:1">
      <c r="A32866" s="1" t="s">
        <v>32865</v>
      </c>
    </row>
    <row r="32867" spans="1:1">
      <c r="A32867" s="1" t="s">
        <v>32866</v>
      </c>
    </row>
    <row r="32868" spans="1:1">
      <c r="A32868" s="1" t="s">
        <v>32867</v>
      </c>
    </row>
    <row r="32869" spans="1:1">
      <c r="A32869" s="1" t="s">
        <v>32868</v>
      </c>
    </row>
    <row r="32870" spans="1:1">
      <c r="A32870" s="1" t="s">
        <v>32869</v>
      </c>
    </row>
    <row r="32871" spans="1:1">
      <c r="A32871" s="1" t="s">
        <v>32870</v>
      </c>
    </row>
    <row r="32872" spans="1:1">
      <c r="A32872" s="1" t="s">
        <v>32871</v>
      </c>
    </row>
    <row r="32873" spans="1:1">
      <c r="A32873" s="1" t="s">
        <v>32872</v>
      </c>
    </row>
    <row r="32874" spans="1:1">
      <c r="A32874" s="1" t="s">
        <v>32873</v>
      </c>
    </row>
    <row r="32875" spans="1:1">
      <c r="A32875" s="1" t="s">
        <v>32874</v>
      </c>
    </row>
    <row r="32876" spans="1:1">
      <c r="A32876" s="1" t="s">
        <v>32875</v>
      </c>
    </row>
    <row r="32877" spans="1:1">
      <c r="A32877" s="1" t="s">
        <v>32876</v>
      </c>
    </row>
    <row r="32878" spans="1:1">
      <c r="A32878" s="1" t="s">
        <v>32877</v>
      </c>
    </row>
    <row r="32879" spans="1:1">
      <c r="A32879" s="1" t="s">
        <v>32878</v>
      </c>
    </row>
    <row r="32880" spans="1:1">
      <c r="A32880" s="1" t="s">
        <v>32879</v>
      </c>
    </row>
    <row r="32881" spans="1:1">
      <c r="A32881" s="1" t="s">
        <v>32880</v>
      </c>
    </row>
    <row r="32882" spans="1:1">
      <c r="A32882" s="1" t="s">
        <v>32881</v>
      </c>
    </row>
    <row r="32883" spans="1:1">
      <c r="A32883" s="1" t="s">
        <v>32882</v>
      </c>
    </row>
    <row r="32884" spans="1:1">
      <c r="A32884" s="1" t="s">
        <v>32883</v>
      </c>
    </row>
    <row r="32885" spans="1:1">
      <c r="A32885" s="1" t="s">
        <v>32884</v>
      </c>
    </row>
    <row r="32886" spans="1:1">
      <c r="A32886" s="1" t="s">
        <v>32885</v>
      </c>
    </row>
    <row r="32887" spans="1:1">
      <c r="A32887" s="1" t="s">
        <v>32886</v>
      </c>
    </row>
    <row r="32888" spans="1:1">
      <c r="A32888" s="1" t="s">
        <v>32887</v>
      </c>
    </row>
    <row r="32889" spans="1:1">
      <c r="A32889" s="1" t="s">
        <v>32888</v>
      </c>
    </row>
    <row r="32890" spans="1:1">
      <c r="A32890" s="1" t="s">
        <v>32889</v>
      </c>
    </row>
    <row r="32891" spans="1:1">
      <c r="A32891" s="1" t="s">
        <v>32890</v>
      </c>
    </row>
    <row r="32892" spans="1:1">
      <c r="A32892" s="1" t="s">
        <v>32891</v>
      </c>
    </row>
    <row r="32893" spans="1:1">
      <c r="A32893" s="1" t="s">
        <v>32892</v>
      </c>
    </row>
    <row r="32894" spans="1:1">
      <c r="A32894" s="1" t="s">
        <v>32893</v>
      </c>
    </row>
    <row r="32895" spans="1:1">
      <c r="A32895" s="1" t="s">
        <v>32894</v>
      </c>
    </row>
    <row r="32896" spans="1:1">
      <c r="A32896" s="1" t="s">
        <v>32895</v>
      </c>
    </row>
    <row r="32897" spans="1:1">
      <c r="A32897" s="1" t="s">
        <v>32896</v>
      </c>
    </row>
    <row r="32898" spans="1:1">
      <c r="A32898" s="1" t="s">
        <v>32897</v>
      </c>
    </row>
    <row r="32899" spans="1:1">
      <c r="A32899" s="1" t="s">
        <v>32898</v>
      </c>
    </row>
    <row r="32900" spans="1:1">
      <c r="A32900" s="1" t="s">
        <v>32899</v>
      </c>
    </row>
    <row r="32901" spans="1:1">
      <c r="A32901" s="1" t="s">
        <v>32900</v>
      </c>
    </row>
    <row r="32902" spans="1:1">
      <c r="A32902" s="1" t="s">
        <v>32901</v>
      </c>
    </row>
    <row r="32903" spans="1:1">
      <c r="A32903" s="1" t="s">
        <v>32902</v>
      </c>
    </row>
    <row r="32904" spans="1:1">
      <c r="A32904" s="1" t="s">
        <v>32903</v>
      </c>
    </row>
    <row r="32905" spans="1:1">
      <c r="A32905" s="1" t="s">
        <v>32904</v>
      </c>
    </row>
    <row r="32906" spans="1:1">
      <c r="A32906" s="1" t="s">
        <v>32905</v>
      </c>
    </row>
    <row r="32907" spans="1:1">
      <c r="A32907" s="1" t="s">
        <v>32906</v>
      </c>
    </row>
    <row r="32908" spans="1:1">
      <c r="A32908" s="1" t="s">
        <v>32907</v>
      </c>
    </row>
    <row r="32909" spans="1:1">
      <c r="A32909" s="1" t="s">
        <v>32908</v>
      </c>
    </row>
    <row r="32910" spans="1:1">
      <c r="A32910" s="1" t="s">
        <v>32909</v>
      </c>
    </row>
    <row r="32911" spans="1:1">
      <c r="A32911" s="1" t="s">
        <v>32910</v>
      </c>
    </row>
    <row r="32912" spans="1:1">
      <c r="A32912" s="1" t="s">
        <v>32911</v>
      </c>
    </row>
    <row r="32913" spans="1:1">
      <c r="A32913" s="1" t="s">
        <v>32912</v>
      </c>
    </row>
    <row r="32914" spans="1:1">
      <c r="A32914" s="1" t="s">
        <v>32913</v>
      </c>
    </row>
    <row r="32915" spans="1:1">
      <c r="A32915" s="1" t="s">
        <v>32914</v>
      </c>
    </row>
    <row r="32916" spans="1:1">
      <c r="A32916" s="1" t="s">
        <v>32915</v>
      </c>
    </row>
    <row r="32917" spans="1:1">
      <c r="A32917" s="1" t="s">
        <v>32916</v>
      </c>
    </row>
    <row r="32918" spans="1:1">
      <c r="A32918" s="1" t="s">
        <v>32917</v>
      </c>
    </row>
    <row r="32919" spans="1:1">
      <c r="A32919" s="1" t="s">
        <v>32918</v>
      </c>
    </row>
    <row r="32920" spans="1:1">
      <c r="A32920" s="1" t="s">
        <v>32919</v>
      </c>
    </row>
    <row r="32921" spans="1:1">
      <c r="A32921" s="1" t="s">
        <v>32920</v>
      </c>
    </row>
    <row r="32922" spans="1:1">
      <c r="A32922" s="1" t="s">
        <v>32921</v>
      </c>
    </row>
    <row r="32923" spans="1:1">
      <c r="A32923" s="1" t="s">
        <v>32922</v>
      </c>
    </row>
    <row r="32924" spans="1:1">
      <c r="A32924" s="1" t="s">
        <v>32923</v>
      </c>
    </row>
    <row r="32925" spans="1:1">
      <c r="A32925" s="1" t="s">
        <v>32924</v>
      </c>
    </row>
    <row r="32926" spans="1:1">
      <c r="A32926" s="1" t="s">
        <v>32925</v>
      </c>
    </row>
    <row r="32927" spans="1:1">
      <c r="A32927" s="1" t="s">
        <v>32926</v>
      </c>
    </row>
    <row r="32928" spans="1:1">
      <c r="A32928" s="1" t="s">
        <v>32927</v>
      </c>
    </row>
    <row r="32929" spans="1:1">
      <c r="A32929" s="1" t="s">
        <v>32928</v>
      </c>
    </row>
    <row r="32930" spans="1:1">
      <c r="A32930" s="1" t="s">
        <v>32929</v>
      </c>
    </row>
    <row r="32931" spans="1:1">
      <c r="A32931" s="1" t="s">
        <v>32930</v>
      </c>
    </row>
    <row r="32932" spans="1:1">
      <c r="A32932" s="1" t="s">
        <v>32931</v>
      </c>
    </row>
    <row r="32933" spans="1:1">
      <c r="A32933" s="1" t="s">
        <v>32932</v>
      </c>
    </row>
    <row r="32934" spans="1:1">
      <c r="A32934" s="1" t="s">
        <v>32933</v>
      </c>
    </row>
    <row r="32935" spans="1:1">
      <c r="A32935" s="1" t="s">
        <v>32934</v>
      </c>
    </row>
    <row r="32936" spans="1:1">
      <c r="A32936" s="1" t="s">
        <v>32935</v>
      </c>
    </row>
    <row r="32937" spans="1:1">
      <c r="A32937" s="1" t="s">
        <v>32936</v>
      </c>
    </row>
    <row r="32938" spans="1:1">
      <c r="A32938" s="1" t="s">
        <v>32937</v>
      </c>
    </row>
    <row r="32939" spans="1:1">
      <c r="A32939" s="1" t="s">
        <v>32938</v>
      </c>
    </row>
    <row r="32940" spans="1:1">
      <c r="A32940" s="1" t="s">
        <v>32939</v>
      </c>
    </row>
    <row r="32941" spans="1:1">
      <c r="A32941" s="1" t="s">
        <v>32940</v>
      </c>
    </row>
    <row r="32942" spans="1:1">
      <c r="A32942" s="1" t="s">
        <v>32941</v>
      </c>
    </row>
    <row r="32943" spans="1:1">
      <c r="A32943" s="1" t="s">
        <v>32942</v>
      </c>
    </row>
    <row r="32944" spans="1:1">
      <c r="A32944" s="1" t="s">
        <v>32943</v>
      </c>
    </row>
    <row r="32945" spans="1:1">
      <c r="A32945" s="1" t="s">
        <v>32944</v>
      </c>
    </row>
    <row r="32946" spans="1:1">
      <c r="A32946" s="1" t="s">
        <v>32945</v>
      </c>
    </row>
    <row r="32947" spans="1:1">
      <c r="A32947" s="1" t="s">
        <v>32946</v>
      </c>
    </row>
    <row r="32948" spans="1:1">
      <c r="A32948" s="1" t="s">
        <v>32947</v>
      </c>
    </row>
    <row r="32949" spans="1:1">
      <c r="A32949" s="1" t="s">
        <v>32948</v>
      </c>
    </row>
    <row r="32950" spans="1:1">
      <c r="A32950" s="1" t="s">
        <v>32949</v>
      </c>
    </row>
    <row r="32951" spans="1:1">
      <c r="A32951" s="1" t="s">
        <v>32950</v>
      </c>
    </row>
    <row r="32952" spans="1:1">
      <c r="A32952" s="1" t="s">
        <v>32951</v>
      </c>
    </row>
    <row r="32953" spans="1:1">
      <c r="A32953" s="1" t="s">
        <v>32952</v>
      </c>
    </row>
    <row r="32954" spans="1:1">
      <c r="A32954" s="1" t="s">
        <v>32953</v>
      </c>
    </row>
    <row r="32955" spans="1:1">
      <c r="A32955" s="1" t="s">
        <v>32954</v>
      </c>
    </row>
    <row r="32956" spans="1:1">
      <c r="A32956" s="1" t="s">
        <v>32955</v>
      </c>
    </row>
    <row r="32957" spans="1:1">
      <c r="A32957" s="1" t="s">
        <v>32956</v>
      </c>
    </row>
    <row r="32958" spans="1:1">
      <c r="A32958" s="1" t="s">
        <v>32957</v>
      </c>
    </row>
    <row r="32959" spans="1:1">
      <c r="A32959" s="1" t="s">
        <v>32958</v>
      </c>
    </row>
    <row r="32960" spans="1:1">
      <c r="A32960" s="1" t="s">
        <v>32959</v>
      </c>
    </row>
    <row r="32961" spans="1:1">
      <c r="A32961" s="1" t="s">
        <v>32960</v>
      </c>
    </row>
    <row r="32962" spans="1:1">
      <c r="A32962" s="1" t="s">
        <v>32961</v>
      </c>
    </row>
    <row r="32963" spans="1:1">
      <c r="A32963" s="1" t="s">
        <v>32962</v>
      </c>
    </row>
    <row r="32964" spans="1:1">
      <c r="A32964" s="1" t="s">
        <v>32963</v>
      </c>
    </row>
    <row r="32965" spans="1:1">
      <c r="A32965" s="1" t="s">
        <v>32964</v>
      </c>
    </row>
    <row r="32966" spans="1:1">
      <c r="A32966" s="1" t="s">
        <v>32965</v>
      </c>
    </row>
    <row r="32967" spans="1:1">
      <c r="A32967" s="1" t="s">
        <v>32966</v>
      </c>
    </row>
    <row r="32968" spans="1:1">
      <c r="A32968" s="1" t="s">
        <v>32967</v>
      </c>
    </row>
    <row r="32969" spans="1:1">
      <c r="A32969" s="1" t="s">
        <v>32968</v>
      </c>
    </row>
    <row r="32970" spans="1:1">
      <c r="A32970" s="1" t="s">
        <v>32969</v>
      </c>
    </row>
    <row r="32971" spans="1:1">
      <c r="A32971" s="1" t="s">
        <v>32970</v>
      </c>
    </row>
    <row r="32972" spans="1:1">
      <c r="A32972" s="1" t="s">
        <v>32971</v>
      </c>
    </row>
    <row r="32973" spans="1:1">
      <c r="A32973" s="1" t="s">
        <v>32972</v>
      </c>
    </row>
    <row r="32974" spans="1:1">
      <c r="A32974" s="1" t="s">
        <v>32973</v>
      </c>
    </row>
    <row r="32975" spans="1:1">
      <c r="A32975" s="1" t="s">
        <v>32974</v>
      </c>
    </row>
    <row r="32976" spans="1:1">
      <c r="A32976" s="1" t="s">
        <v>32975</v>
      </c>
    </row>
    <row r="32977" spans="1:1">
      <c r="A32977" s="1" t="s">
        <v>32976</v>
      </c>
    </row>
    <row r="32978" spans="1:1">
      <c r="A32978" s="1" t="s">
        <v>32977</v>
      </c>
    </row>
    <row r="32979" spans="1:1">
      <c r="A32979" s="1" t="s">
        <v>32978</v>
      </c>
    </row>
    <row r="32980" spans="1:1">
      <c r="A32980" s="1" t="s">
        <v>32979</v>
      </c>
    </row>
    <row r="32981" spans="1:1">
      <c r="A32981" s="1" t="s">
        <v>32980</v>
      </c>
    </row>
    <row r="32982" spans="1:1">
      <c r="A32982" s="1" t="s">
        <v>32981</v>
      </c>
    </row>
    <row r="32983" spans="1:1">
      <c r="A32983" s="1" t="s">
        <v>32982</v>
      </c>
    </row>
    <row r="32984" spans="1:1">
      <c r="A32984" s="1" t="s">
        <v>32983</v>
      </c>
    </row>
    <row r="32985" spans="1:1">
      <c r="A32985" s="1" t="s">
        <v>32984</v>
      </c>
    </row>
    <row r="32986" spans="1:1">
      <c r="A32986" s="1" t="s">
        <v>32985</v>
      </c>
    </row>
    <row r="32987" spans="1:1">
      <c r="A32987" s="1" t="s">
        <v>32986</v>
      </c>
    </row>
    <row r="32988" spans="1:1">
      <c r="A32988" s="1" t="s">
        <v>32987</v>
      </c>
    </row>
    <row r="32989" spans="1:1">
      <c r="A32989" s="1" t="s">
        <v>32988</v>
      </c>
    </row>
    <row r="32990" spans="1:1">
      <c r="A32990" s="1" t="s">
        <v>32989</v>
      </c>
    </row>
    <row r="32991" spans="1:1">
      <c r="A32991" s="1" t="s">
        <v>32990</v>
      </c>
    </row>
    <row r="32992" spans="1:1">
      <c r="A32992" s="1" t="s">
        <v>32991</v>
      </c>
    </row>
    <row r="32993" spans="1:1">
      <c r="A32993" s="1" t="s">
        <v>32992</v>
      </c>
    </row>
    <row r="32994" spans="1:1">
      <c r="A32994" s="1" t="s">
        <v>32993</v>
      </c>
    </row>
    <row r="32995" spans="1:1">
      <c r="A32995" s="1" t="s">
        <v>32994</v>
      </c>
    </row>
    <row r="32996" spans="1:1">
      <c r="A32996" s="1" t="s">
        <v>32995</v>
      </c>
    </row>
    <row r="32997" spans="1:1">
      <c r="A32997" s="1" t="s">
        <v>32996</v>
      </c>
    </row>
    <row r="32998" spans="1:1">
      <c r="A32998" s="1" t="s">
        <v>32997</v>
      </c>
    </row>
    <row r="32999" spans="1:1">
      <c r="A32999" s="1" t="s">
        <v>32998</v>
      </c>
    </row>
    <row r="33000" spans="1:1">
      <c r="A33000" s="1" t="s">
        <v>32999</v>
      </c>
    </row>
    <row r="33001" spans="1:1">
      <c r="A33001" s="1" t="s">
        <v>33000</v>
      </c>
    </row>
    <row r="33002" spans="1:1">
      <c r="A33002" s="1" t="s">
        <v>33001</v>
      </c>
    </row>
    <row r="33003" spans="1:1">
      <c r="A33003" s="1" t="s">
        <v>33002</v>
      </c>
    </row>
    <row r="33004" spans="1:1">
      <c r="A33004" s="1" t="s">
        <v>33003</v>
      </c>
    </row>
    <row r="33005" spans="1:1">
      <c r="A33005" s="1" t="s">
        <v>33004</v>
      </c>
    </row>
    <row r="33006" spans="1:1">
      <c r="A33006" s="1" t="s">
        <v>33005</v>
      </c>
    </row>
    <row r="33007" spans="1:1">
      <c r="A33007" s="1" t="s">
        <v>33006</v>
      </c>
    </row>
    <row r="33008" spans="1:1">
      <c r="A33008" s="1" t="s">
        <v>33007</v>
      </c>
    </row>
    <row r="33009" spans="1:1">
      <c r="A33009" s="1" t="s">
        <v>33008</v>
      </c>
    </row>
    <row r="33010" spans="1:1">
      <c r="A33010" s="1" t="s">
        <v>33009</v>
      </c>
    </row>
    <row r="33011" spans="1:1">
      <c r="A33011" s="1" t="s">
        <v>33010</v>
      </c>
    </row>
    <row r="33012" spans="1:1">
      <c r="A33012" s="1" t="s">
        <v>33011</v>
      </c>
    </row>
    <row r="33013" spans="1:1">
      <c r="A33013" s="1" t="s">
        <v>33012</v>
      </c>
    </row>
    <row r="33014" spans="1:1">
      <c r="A33014" s="1" t="s">
        <v>33013</v>
      </c>
    </row>
    <row r="33015" spans="1:1">
      <c r="A33015" s="1" t="s">
        <v>33014</v>
      </c>
    </row>
    <row r="33016" spans="1:1">
      <c r="A33016" s="1" t="s">
        <v>33015</v>
      </c>
    </row>
    <row r="33017" spans="1:1">
      <c r="A33017" s="1" t="s">
        <v>33016</v>
      </c>
    </row>
    <row r="33018" spans="1:1">
      <c r="A33018" s="1" t="s">
        <v>33017</v>
      </c>
    </row>
    <row r="33019" spans="1:1">
      <c r="A33019" s="1" t="s">
        <v>33018</v>
      </c>
    </row>
    <row r="33020" spans="1:1">
      <c r="A33020" s="1" t="s">
        <v>33019</v>
      </c>
    </row>
    <row r="33021" spans="1:1">
      <c r="A33021" s="1" t="s">
        <v>33020</v>
      </c>
    </row>
    <row r="33022" spans="1:1">
      <c r="A33022" s="1" t="s">
        <v>33021</v>
      </c>
    </row>
    <row r="33023" spans="1:1">
      <c r="A33023" s="1" t="s">
        <v>33022</v>
      </c>
    </row>
    <row r="33024" spans="1:1">
      <c r="A33024" s="1" t="s">
        <v>33023</v>
      </c>
    </row>
    <row r="33025" spans="1:1">
      <c r="A33025" s="1" t="s">
        <v>33024</v>
      </c>
    </row>
    <row r="33026" spans="1:1">
      <c r="A33026" s="1" t="s">
        <v>33025</v>
      </c>
    </row>
    <row r="33027" spans="1:1">
      <c r="A33027" s="1" t="s">
        <v>33026</v>
      </c>
    </row>
    <row r="33028" spans="1:1">
      <c r="A33028" s="1" t="s">
        <v>33027</v>
      </c>
    </row>
    <row r="33029" spans="1:1">
      <c r="A33029" s="1" t="s">
        <v>33028</v>
      </c>
    </row>
    <row r="33030" spans="1:1">
      <c r="A33030" s="1" t="s">
        <v>33029</v>
      </c>
    </row>
    <row r="33031" spans="1:1">
      <c r="A33031" s="1" t="s">
        <v>33030</v>
      </c>
    </row>
    <row r="33032" spans="1:1">
      <c r="A33032" s="1" t="s">
        <v>33031</v>
      </c>
    </row>
    <row r="33033" spans="1:1">
      <c r="A33033" s="1" t="s">
        <v>33032</v>
      </c>
    </row>
    <row r="33034" spans="1:1">
      <c r="A33034" s="1" t="s">
        <v>33033</v>
      </c>
    </row>
    <row r="33035" spans="1:1">
      <c r="A33035" s="1" t="s">
        <v>33034</v>
      </c>
    </row>
    <row r="33036" spans="1:1">
      <c r="A33036" s="1" t="s">
        <v>33035</v>
      </c>
    </row>
    <row r="33037" spans="1:1">
      <c r="A33037" s="1" t="s">
        <v>33036</v>
      </c>
    </row>
    <row r="33038" spans="1:1">
      <c r="A33038" s="1" t="s">
        <v>33037</v>
      </c>
    </row>
    <row r="33039" spans="1:1">
      <c r="A33039" s="1" t="s">
        <v>33038</v>
      </c>
    </row>
    <row r="33040" spans="1:1">
      <c r="A33040" s="1" t="s">
        <v>33039</v>
      </c>
    </row>
    <row r="33041" spans="1:1">
      <c r="A33041" s="1" t="s">
        <v>33040</v>
      </c>
    </row>
    <row r="33042" spans="1:1">
      <c r="A33042" s="1" t="s">
        <v>33041</v>
      </c>
    </row>
    <row r="33043" spans="1:1">
      <c r="A33043" s="1" t="s">
        <v>33042</v>
      </c>
    </row>
    <row r="33044" spans="1:1">
      <c r="A33044" s="1" t="s">
        <v>33043</v>
      </c>
    </row>
    <row r="33045" spans="1:1">
      <c r="A33045" s="1" t="s">
        <v>33044</v>
      </c>
    </row>
    <row r="33046" spans="1:1">
      <c r="A33046" s="1" t="s">
        <v>33045</v>
      </c>
    </row>
    <row r="33047" spans="1:1">
      <c r="A33047" s="1" t="s">
        <v>33046</v>
      </c>
    </row>
    <row r="33048" spans="1:1">
      <c r="A33048" s="1" t="s">
        <v>33047</v>
      </c>
    </row>
    <row r="33049" spans="1:1">
      <c r="A33049" s="1" t="s">
        <v>33048</v>
      </c>
    </row>
    <row r="33050" spans="1:1">
      <c r="A33050" s="1" t="s">
        <v>33049</v>
      </c>
    </row>
    <row r="33051" spans="1:1">
      <c r="A33051" s="1" t="s">
        <v>33050</v>
      </c>
    </row>
    <row r="33052" spans="1:1">
      <c r="A33052" s="1" t="s">
        <v>33051</v>
      </c>
    </row>
    <row r="33053" spans="1:1">
      <c r="A33053" s="1" t="s">
        <v>33052</v>
      </c>
    </row>
    <row r="33054" spans="1:1">
      <c r="A33054" s="1" t="s">
        <v>33053</v>
      </c>
    </row>
    <row r="33055" spans="1:1">
      <c r="A33055" s="1" t="s">
        <v>33054</v>
      </c>
    </row>
    <row r="33056" spans="1:1">
      <c r="A33056" s="1" t="s">
        <v>33055</v>
      </c>
    </row>
    <row r="33057" spans="1:1">
      <c r="A33057" s="1" t="s">
        <v>33056</v>
      </c>
    </row>
    <row r="33058" spans="1:1">
      <c r="A33058" s="1" t="s">
        <v>33057</v>
      </c>
    </row>
    <row r="33059" spans="1:1">
      <c r="A33059" s="1" t="s">
        <v>33058</v>
      </c>
    </row>
    <row r="33060" spans="1:1">
      <c r="A33060" s="1" t="s">
        <v>33059</v>
      </c>
    </row>
    <row r="33061" spans="1:1">
      <c r="A33061" s="1" t="s">
        <v>33060</v>
      </c>
    </row>
    <row r="33062" spans="1:1">
      <c r="A33062" s="1" t="s">
        <v>33061</v>
      </c>
    </row>
    <row r="33063" spans="1:1">
      <c r="A33063" s="1" t="s">
        <v>33062</v>
      </c>
    </row>
    <row r="33064" spans="1:1">
      <c r="A33064" s="1" t="s">
        <v>33063</v>
      </c>
    </row>
    <row r="33065" spans="1:1">
      <c r="A33065" s="1" t="s">
        <v>33064</v>
      </c>
    </row>
    <row r="33066" spans="1:1">
      <c r="A33066" s="1" t="s">
        <v>33065</v>
      </c>
    </row>
    <row r="33067" spans="1:1">
      <c r="A33067" s="1" t="s">
        <v>33066</v>
      </c>
    </row>
    <row r="33068" spans="1:1">
      <c r="A33068" s="1" t="s">
        <v>33067</v>
      </c>
    </row>
    <row r="33069" spans="1:1">
      <c r="A33069" s="1" t="s">
        <v>33068</v>
      </c>
    </row>
    <row r="33070" spans="1:1">
      <c r="A33070" s="1" t="s">
        <v>33069</v>
      </c>
    </row>
    <row r="33071" spans="1:1">
      <c r="A33071" s="1" t="s">
        <v>33070</v>
      </c>
    </row>
    <row r="33072" spans="1:1">
      <c r="A33072" s="1" t="s">
        <v>33071</v>
      </c>
    </row>
    <row r="33073" spans="1:1">
      <c r="A33073" s="1" t="s">
        <v>33072</v>
      </c>
    </row>
    <row r="33074" spans="1:1">
      <c r="A33074" s="1" t="s">
        <v>33073</v>
      </c>
    </row>
    <row r="33075" spans="1:1">
      <c r="A33075" s="1" t="s">
        <v>33074</v>
      </c>
    </row>
    <row r="33076" spans="1:1">
      <c r="A33076" s="1" t="s">
        <v>33075</v>
      </c>
    </row>
    <row r="33077" spans="1:1">
      <c r="A33077" s="1" t="s">
        <v>33076</v>
      </c>
    </row>
    <row r="33078" spans="1:1">
      <c r="A33078" s="1" t="s">
        <v>33077</v>
      </c>
    </row>
    <row r="33079" spans="1:1">
      <c r="A33079" s="1" t="s">
        <v>33078</v>
      </c>
    </row>
    <row r="33080" spans="1:1">
      <c r="A33080" s="1" t="s">
        <v>33079</v>
      </c>
    </row>
    <row r="33081" spans="1:1">
      <c r="A33081" s="1" t="s">
        <v>33080</v>
      </c>
    </row>
    <row r="33082" spans="1:1">
      <c r="A33082" s="1" t="s">
        <v>33081</v>
      </c>
    </row>
    <row r="33083" spans="1:1">
      <c r="A33083" s="1" t="s">
        <v>33082</v>
      </c>
    </row>
    <row r="33084" spans="1:1">
      <c r="A33084" s="1" t="s">
        <v>33083</v>
      </c>
    </row>
    <row r="33085" spans="1:1">
      <c r="A33085" s="1" t="s">
        <v>33084</v>
      </c>
    </row>
    <row r="33086" spans="1:1">
      <c r="A33086" s="1" t="s">
        <v>33085</v>
      </c>
    </row>
    <row r="33087" spans="1:1">
      <c r="A33087" s="1" t="s">
        <v>33086</v>
      </c>
    </row>
    <row r="33088" spans="1:1">
      <c r="A33088" s="1" t="s">
        <v>33087</v>
      </c>
    </row>
    <row r="33089" spans="1:1">
      <c r="A33089" s="1" t="s">
        <v>33088</v>
      </c>
    </row>
    <row r="33090" spans="1:1">
      <c r="A33090" s="1" t="s">
        <v>33089</v>
      </c>
    </row>
    <row r="33091" spans="1:1">
      <c r="A33091" s="1" t="s">
        <v>33090</v>
      </c>
    </row>
    <row r="33092" spans="1:1">
      <c r="A33092" s="1" t="s">
        <v>33091</v>
      </c>
    </row>
    <row r="33093" spans="1:1">
      <c r="A33093" s="1" t="s">
        <v>33092</v>
      </c>
    </row>
    <row r="33094" spans="1:1">
      <c r="A33094" s="1" t="s">
        <v>33093</v>
      </c>
    </row>
    <row r="33095" spans="1:1">
      <c r="A33095" s="1" t="s">
        <v>33094</v>
      </c>
    </row>
    <row r="33096" spans="1:1">
      <c r="A33096" s="1" t="s">
        <v>33095</v>
      </c>
    </row>
    <row r="33097" spans="1:1">
      <c r="A33097" s="1" t="s">
        <v>33096</v>
      </c>
    </row>
    <row r="33098" spans="1:1">
      <c r="A33098" s="1" t="s">
        <v>33097</v>
      </c>
    </row>
    <row r="33099" spans="1:1">
      <c r="A33099" s="1" t="s">
        <v>33098</v>
      </c>
    </row>
    <row r="33100" spans="1:1">
      <c r="A33100" s="1" t="s">
        <v>33099</v>
      </c>
    </row>
    <row r="33101" spans="1:1">
      <c r="A33101" s="1" t="s">
        <v>33100</v>
      </c>
    </row>
    <row r="33102" spans="1:1">
      <c r="A33102" s="1" t="s">
        <v>33101</v>
      </c>
    </row>
    <row r="33103" spans="1:1">
      <c r="A33103" s="1" t="s">
        <v>33102</v>
      </c>
    </row>
    <row r="33104" spans="1:1">
      <c r="A33104" s="1" t="s">
        <v>33103</v>
      </c>
    </row>
    <row r="33105" spans="1:1">
      <c r="A33105" s="1" t="s">
        <v>33104</v>
      </c>
    </row>
    <row r="33106" spans="1:1">
      <c r="A33106" s="1" t="s">
        <v>33105</v>
      </c>
    </row>
    <row r="33107" spans="1:1">
      <c r="A33107" s="1" t="s">
        <v>33106</v>
      </c>
    </row>
    <row r="33108" spans="1:1">
      <c r="A33108" s="1" t="s">
        <v>33107</v>
      </c>
    </row>
    <row r="33109" spans="1:1">
      <c r="A33109" s="1" t="s">
        <v>33108</v>
      </c>
    </row>
    <row r="33110" spans="1:1">
      <c r="A33110" s="1" t="s">
        <v>33109</v>
      </c>
    </row>
    <row r="33111" spans="1:1">
      <c r="A33111" s="1" t="s">
        <v>33110</v>
      </c>
    </row>
    <row r="33112" spans="1:1">
      <c r="A33112" s="1" t="s">
        <v>33111</v>
      </c>
    </row>
    <row r="33113" spans="1:1">
      <c r="A33113" s="1" t="s">
        <v>33112</v>
      </c>
    </row>
    <row r="33114" spans="1:1">
      <c r="A33114" s="1" t="s">
        <v>33113</v>
      </c>
    </row>
    <row r="33115" spans="1:1">
      <c r="A33115" s="1" t="s">
        <v>33114</v>
      </c>
    </row>
    <row r="33116" spans="1:1">
      <c r="A33116" s="1" t="s">
        <v>33115</v>
      </c>
    </row>
    <row r="33117" spans="1:1">
      <c r="A33117" s="1" t="s">
        <v>33116</v>
      </c>
    </row>
    <row r="33118" spans="1:1">
      <c r="A33118" s="1" t="s">
        <v>33117</v>
      </c>
    </row>
    <row r="33119" spans="1:1">
      <c r="A33119" s="1" t="s">
        <v>33118</v>
      </c>
    </row>
    <row r="33120" spans="1:1">
      <c r="A33120" s="1" t="s">
        <v>33119</v>
      </c>
    </row>
    <row r="33121" spans="1:1">
      <c r="A33121" s="1" t="s">
        <v>33120</v>
      </c>
    </row>
    <row r="33122" spans="1:1">
      <c r="A33122" s="1" t="s">
        <v>33121</v>
      </c>
    </row>
    <row r="33123" spans="1:1">
      <c r="A33123" s="1" t="s">
        <v>33122</v>
      </c>
    </row>
    <row r="33124" spans="1:1">
      <c r="A33124" s="1" t="s">
        <v>33123</v>
      </c>
    </row>
    <row r="33125" spans="1:1">
      <c r="A33125" s="1" t="s">
        <v>33124</v>
      </c>
    </row>
    <row r="33126" spans="1:1">
      <c r="A33126" s="1" t="s">
        <v>33125</v>
      </c>
    </row>
    <row r="33127" spans="1:1">
      <c r="A33127" s="1" t="s">
        <v>33126</v>
      </c>
    </row>
    <row r="33128" spans="1:1">
      <c r="A33128" s="1" t="s">
        <v>33127</v>
      </c>
    </row>
    <row r="33129" spans="1:1">
      <c r="A33129" s="1" t="s">
        <v>33128</v>
      </c>
    </row>
    <row r="33130" spans="1:1">
      <c r="A33130" s="1" t="s">
        <v>33129</v>
      </c>
    </row>
    <row r="33131" spans="1:1">
      <c r="A33131" s="1" t="s">
        <v>33130</v>
      </c>
    </row>
    <row r="33132" spans="1:1">
      <c r="A33132" s="1" t="s">
        <v>33131</v>
      </c>
    </row>
    <row r="33133" spans="1:1">
      <c r="A33133" s="1" t="s">
        <v>33132</v>
      </c>
    </row>
    <row r="33134" spans="1:1">
      <c r="A33134" s="1" t="s">
        <v>33133</v>
      </c>
    </row>
    <row r="33135" spans="1:1">
      <c r="A33135" s="1" t="s">
        <v>33134</v>
      </c>
    </row>
    <row r="33136" spans="1:1">
      <c r="A33136" s="1" t="s">
        <v>33135</v>
      </c>
    </row>
    <row r="33137" spans="1:1">
      <c r="A33137" s="1" t="s">
        <v>33136</v>
      </c>
    </row>
    <row r="33138" spans="1:1">
      <c r="A33138" s="1" t="s">
        <v>33137</v>
      </c>
    </row>
    <row r="33139" spans="1:1">
      <c r="A33139" s="1" t="s">
        <v>33138</v>
      </c>
    </row>
    <row r="33140" spans="1:1">
      <c r="A33140" s="1" t="s">
        <v>33139</v>
      </c>
    </row>
    <row r="33141" spans="1:1">
      <c r="A33141" s="1" t="s">
        <v>33140</v>
      </c>
    </row>
    <row r="33142" spans="1:1">
      <c r="A33142" s="1" t="s">
        <v>33141</v>
      </c>
    </row>
    <row r="33143" spans="1:1">
      <c r="A33143" s="1" t="s">
        <v>33142</v>
      </c>
    </row>
    <row r="33144" spans="1:1">
      <c r="A33144" s="1" t="s">
        <v>33143</v>
      </c>
    </row>
    <row r="33145" spans="1:1">
      <c r="A33145" s="1" t="s">
        <v>33144</v>
      </c>
    </row>
    <row r="33146" spans="1:1">
      <c r="A33146" s="1" t="s">
        <v>33145</v>
      </c>
    </row>
    <row r="33147" spans="1:1">
      <c r="A33147" s="1" t="s">
        <v>33146</v>
      </c>
    </row>
    <row r="33148" spans="1:1">
      <c r="A33148" s="1" t="s">
        <v>33147</v>
      </c>
    </row>
    <row r="33149" spans="1:1">
      <c r="A33149" s="1" t="s">
        <v>33148</v>
      </c>
    </row>
    <row r="33150" spans="1:1">
      <c r="A33150" s="1" t="s">
        <v>33149</v>
      </c>
    </row>
    <row r="33151" spans="1:1">
      <c r="A33151" s="1" t="s">
        <v>33150</v>
      </c>
    </row>
    <row r="33152" spans="1:1">
      <c r="A33152" s="1" t="s">
        <v>33151</v>
      </c>
    </row>
    <row r="33153" spans="1:1">
      <c r="A33153" s="1" t="s">
        <v>33152</v>
      </c>
    </row>
    <row r="33154" spans="1:1">
      <c r="A33154" s="1" t="s">
        <v>33153</v>
      </c>
    </row>
    <row r="33155" spans="1:1">
      <c r="A33155" s="1" t="s">
        <v>33154</v>
      </c>
    </row>
    <row r="33156" spans="1:1">
      <c r="A33156" s="1" t="s">
        <v>33155</v>
      </c>
    </row>
    <row r="33157" spans="1:1">
      <c r="A33157" s="1" t="s">
        <v>33156</v>
      </c>
    </row>
    <row r="33158" spans="1:1">
      <c r="A33158" s="1" t="s">
        <v>33157</v>
      </c>
    </row>
    <row r="33159" spans="1:1">
      <c r="A33159" s="1" t="s">
        <v>33158</v>
      </c>
    </row>
    <row r="33160" spans="1:1">
      <c r="A33160" s="1" t="s">
        <v>33159</v>
      </c>
    </row>
    <row r="33161" spans="1:1">
      <c r="A33161" s="1" t="s">
        <v>33160</v>
      </c>
    </row>
    <row r="33162" spans="1:1">
      <c r="A33162" s="1" t="s">
        <v>33161</v>
      </c>
    </row>
    <row r="33163" spans="1:1">
      <c r="A33163" s="1" t="s">
        <v>33162</v>
      </c>
    </row>
    <row r="33164" spans="1:1">
      <c r="A33164" s="1" t="s">
        <v>33163</v>
      </c>
    </row>
    <row r="33165" spans="1:1">
      <c r="A33165" s="1" t="s">
        <v>33164</v>
      </c>
    </row>
    <row r="33166" spans="1:1">
      <c r="A33166" s="1" t="s">
        <v>33165</v>
      </c>
    </row>
    <row r="33167" spans="1:1">
      <c r="A33167" s="1" t="s">
        <v>33166</v>
      </c>
    </row>
    <row r="33168" spans="1:1">
      <c r="A33168" s="1" t="s">
        <v>33167</v>
      </c>
    </row>
    <row r="33169" spans="1:1">
      <c r="A33169" s="1" t="s">
        <v>33168</v>
      </c>
    </row>
    <row r="33170" spans="1:1">
      <c r="A33170" s="1" t="s">
        <v>33169</v>
      </c>
    </row>
    <row r="33171" spans="1:1">
      <c r="A33171" s="1" t="s">
        <v>33170</v>
      </c>
    </row>
    <row r="33172" spans="1:1">
      <c r="A33172" s="1" t="s">
        <v>33171</v>
      </c>
    </row>
    <row r="33173" spans="1:1">
      <c r="A33173" s="1" t="s">
        <v>33172</v>
      </c>
    </row>
    <row r="33174" spans="1:1">
      <c r="A33174" s="1" t="s">
        <v>33173</v>
      </c>
    </row>
    <row r="33175" spans="1:1">
      <c r="A33175" s="1" t="s">
        <v>33174</v>
      </c>
    </row>
    <row r="33176" spans="1:1">
      <c r="A33176" s="1" t="s">
        <v>33175</v>
      </c>
    </row>
    <row r="33177" spans="1:1">
      <c r="A33177" s="1" t="s">
        <v>33176</v>
      </c>
    </row>
    <row r="33178" spans="1:1">
      <c r="A33178" s="1" t="s">
        <v>33177</v>
      </c>
    </row>
    <row r="33179" spans="1:1">
      <c r="A33179" s="1" t="s">
        <v>33178</v>
      </c>
    </row>
    <row r="33180" spans="1:1">
      <c r="A33180" s="1" t="s">
        <v>33179</v>
      </c>
    </row>
    <row r="33181" spans="1:1">
      <c r="A33181" s="1" t="s">
        <v>33180</v>
      </c>
    </row>
    <row r="33182" spans="1:1">
      <c r="A33182" s="1" t="s">
        <v>33181</v>
      </c>
    </row>
    <row r="33183" spans="1:1">
      <c r="A33183" s="1" t="s">
        <v>33182</v>
      </c>
    </row>
    <row r="33184" spans="1:1">
      <c r="A33184" s="1" t="s">
        <v>33183</v>
      </c>
    </row>
    <row r="33185" spans="1:1">
      <c r="A33185" s="1" t="s">
        <v>33184</v>
      </c>
    </row>
    <row r="33186" spans="1:1">
      <c r="A33186" s="1" t="s">
        <v>33185</v>
      </c>
    </row>
    <row r="33187" spans="1:1">
      <c r="A33187" s="1" t="s">
        <v>33186</v>
      </c>
    </row>
    <row r="33188" spans="1:1">
      <c r="A33188" s="1" t="s">
        <v>33187</v>
      </c>
    </row>
    <row r="33189" spans="1:1">
      <c r="A33189" s="1" t="s">
        <v>33188</v>
      </c>
    </row>
    <row r="33190" spans="1:1">
      <c r="A33190" s="1" t="s">
        <v>33189</v>
      </c>
    </row>
    <row r="33191" spans="1:1">
      <c r="A33191" s="1" t="s">
        <v>33190</v>
      </c>
    </row>
    <row r="33192" spans="1:1">
      <c r="A33192" s="1" t="s">
        <v>33191</v>
      </c>
    </row>
    <row r="33193" spans="1:1">
      <c r="A33193" s="1" t="s">
        <v>33192</v>
      </c>
    </row>
    <row r="33194" spans="1:1">
      <c r="A33194" s="1" t="s">
        <v>33193</v>
      </c>
    </row>
    <row r="33195" spans="1:1">
      <c r="A33195" s="1" t="s">
        <v>33194</v>
      </c>
    </row>
    <row r="33196" spans="1:1">
      <c r="A33196" s="1" t="s">
        <v>33195</v>
      </c>
    </row>
    <row r="33197" spans="1:1">
      <c r="A33197" s="1" t="s">
        <v>33196</v>
      </c>
    </row>
    <row r="33198" spans="1:1">
      <c r="A33198" s="1" t="s">
        <v>33197</v>
      </c>
    </row>
    <row r="33199" spans="1:1">
      <c r="A33199" s="1" t="s">
        <v>33198</v>
      </c>
    </row>
    <row r="33200" spans="1:1">
      <c r="A33200" s="1" t="s">
        <v>33199</v>
      </c>
    </row>
    <row r="33201" spans="1:1">
      <c r="A33201" s="1" t="s">
        <v>33200</v>
      </c>
    </row>
    <row r="33202" spans="1:1">
      <c r="A33202" s="1" t="s">
        <v>33201</v>
      </c>
    </row>
    <row r="33203" spans="1:1">
      <c r="A33203" s="1" t="s">
        <v>33202</v>
      </c>
    </row>
    <row r="33204" spans="1:1">
      <c r="A33204" s="1" t="s">
        <v>33203</v>
      </c>
    </row>
    <row r="33205" spans="1:1">
      <c r="A33205" s="1" t="s">
        <v>33204</v>
      </c>
    </row>
    <row r="33206" spans="1:1">
      <c r="A33206" s="1" t="s">
        <v>33205</v>
      </c>
    </row>
    <row r="33207" spans="1:1">
      <c r="A33207" s="1" t="s">
        <v>33206</v>
      </c>
    </row>
    <row r="33208" spans="1:1">
      <c r="A33208" s="1" t="s">
        <v>33207</v>
      </c>
    </row>
    <row r="33209" spans="1:1">
      <c r="A33209" s="1" t="s">
        <v>33208</v>
      </c>
    </row>
    <row r="33210" spans="1:1">
      <c r="A33210" s="1" t="s">
        <v>33209</v>
      </c>
    </row>
    <row r="33211" spans="1:1">
      <c r="A33211" s="1" t="s">
        <v>33210</v>
      </c>
    </row>
    <row r="33212" spans="1:1">
      <c r="A33212" s="1" t="s">
        <v>33211</v>
      </c>
    </row>
    <row r="33213" spans="1:1">
      <c r="A33213" s="1" t="s">
        <v>33212</v>
      </c>
    </row>
    <row r="33214" spans="1:1">
      <c r="A33214" s="1" t="s">
        <v>33213</v>
      </c>
    </row>
    <row r="33215" spans="1:1">
      <c r="A33215" s="1" t="s">
        <v>33214</v>
      </c>
    </row>
    <row r="33216" spans="1:1">
      <c r="A33216" s="1" t="s">
        <v>33215</v>
      </c>
    </row>
    <row r="33217" spans="1:1">
      <c r="A33217" s="1" t="s">
        <v>33216</v>
      </c>
    </row>
    <row r="33218" spans="1:1">
      <c r="A33218" s="1" t="s">
        <v>33217</v>
      </c>
    </row>
    <row r="33219" spans="1:1">
      <c r="A33219" s="1" t="s">
        <v>33218</v>
      </c>
    </row>
    <row r="33220" spans="1:1">
      <c r="A33220" s="1" t="s">
        <v>33219</v>
      </c>
    </row>
    <row r="33221" spans="1:1">
      <c r="A33221" s="1" t="s">
        <v>33220</v>
      </c>
    </row>
    <row r="33222" spans="1:1">
      <c r="A33222" s="1" t="s">
        <v>33221</v>
      </c>
    </row>
    <row r="33223" spans="1:1">
      <c r="A33223" s="1" t="s">
        <v>33222</v>
      </c>
    </row>
    <row r="33224" spans="1:1">
      <c r="A33224" s="1" t="s">
        <v>33223</v>
      </c>
    </row>
    <row r="33225" spans="1:1">
      <c r="A33225" s="1" t="s">
        <v>33224</v>
      </c>
    </row>
    <row r="33226" spans="1:1">
      <c r="A33226" s="1" t="s">
        <v>33225</v>
      </c>
    </row>
    <row r="33227" spans="1:1">
      <c r="A33227" s="1" t="s">
        <v>33226</v>
      </c>
    </row>
    <row r="33228" spans="1:1">
      <c r="A33228" s="1" t="s">
        <v>33227</v>
      </c>
    </row>
    <row r="33229" spans="1:1">
      <c r="A33229" s="1" t="s">
        <v>33228</v>
      </c>
    </row>
    <row r="33230" spans="1:1">
      <c r="A33230" s="1" t="s">
        <v>33229</v>
      </c>
    </row>
    <row r="33231" spans="1:1">
      <c r="A33231" s="1" t="s">
        <v>33230</v>
      </c>
    </row>
    <row r="33232" spans="1:1">
      <c r="A33232" s="1" t="s">
        <v>33231</v>
      </c>
    </row>
    <row r="33233" spans="1:1">
      <c r="A33233" s="1" t="s">
        <v>33232</v>
      </c>
    </row>
    <row r="33234" spans="1:1">
      <c r="A33234" s="1" t="s">
        <v>33233</v>
      </c>
    </row>
    <row r="33235" spans="1:1">
      <c r="A33235" s="1" t="s">
        <v>33234</v>
      </c>
    </row>
    <row r="33236" spans="1:1">
      <c r="A33236" s="1" t="s">
        <v>33235</v>
      </c>
    </row>
    <row r="33237" spans="1:1">
      <c r="A33237" s="1" t="s">
        <v>33236</v>
      </c>
    </row>
    <row r="33238" spans="1:1">
      <c r="A33238" s="1" t="s">
        <v>33237</v>
      </c>
    </row>
    <row r="33239" spans="1:1">
      <c r="A33239" s="1" t="s">
        <v>33238</v>
      </c>
    </row>
    <row r="33240" spans="1:1">
      <c r="A33240" s="1" t="s">
        <v>33239</v>
      </c>
    </row>
    <row r="33241" spans="1:1">
      <c r="A33241" s="1" t="s">
        <v>33240</v>
      </c>
    </row>
    <row r="33242" spans="1:1">
      <c r="A33242" s="1" t="s">
        <v>33241</v>
      </c>
    </row>
    <row r="33243" spans="1:1">
      <c r="A33243" s="1" t="s">
        <v>33242</v>
      </c>
    </row>
    <row r="33244" spans="1:1">
      <c r="A33244" s="1" t="s">
        <v>33243</v>
      </c>
    </row>
    <row r="33245" spans="1:1">
      <c r="A33245" s="1" t="s">
        <v>33244</v>
      </c>
    </row>
    <row r="33246" spans="1:1">
      <c r="A33246" s="1" t="s">
        <v>33245</v>
      </c>
    </row>
    <row r="33247" spans="1:1">
      <c r="A33247" s="1" t="s">
        <v>33246</v>
      </c>
    </row>
    <row r="33248" spans="1:1">
      <c r="A33248" s="1" t="s">
        <v>33247</v>
      </c>
    </row>
    <row r="33249" spans="1:1">
      <c r="A33249" s="1" t="s">
        <v>33248</v>
      </c>
    </row>
    <row r="33250" spans="1:1">
      <c r="A33250" s="1" t="s">
        <v>33249</v>
      </c>
    </row>
    <row r="33251" spans="1:1">
      <c r="A33251" s="1" t="s">
        <v>33250</v>
      </c>
    </row>
    <row r="33252" spans="1:1">
      <c r="A33252" s="1" t="s">
        <v>33251</v>
      </c>
    </row>
    <row r="33253" spans="1:1">
      <c r="A33253" s="1" t="s">
        <v>33252</v>
      </c>
    </row>
    <row r="33254" spans="1:1">
      <c r="A33254" s="1" t="s">
        <v>33253</v>
      </c>
    </row>
    <row r="33255" spans="1:1">
      <c r="A33255" s="1" t="s">
        <v>33254</v>
      </c>
    </row>
    <row r="33256" spans="1:1">
      <c r="A33256" s="1" t="s">
        <v>33255</v>
      </c>
    </row>
    <row r="33257" spans="1:1">
      <c r="A33257" s="1" t="s">
        <v>33256</v>
      </c>
    </row>
    <row r="33258" spans="1:1">
      <c r="A33258" s="1" t="s">
        <v>33257</v>
      </c>
    </row>
    <row r="33259" spans="1:1">
      <c r="A33259" s="1" t="s">
        <v>33258</v>
      </c>
    </row>
    <row r="33260" spans="1:1">
      <c r="A33260" s="1" t="s">
        <v>33259</v>
      </c>
    </row>
    <row r="33261" spans="1:1">
      <c r="A33261" s="1" t="s">
        <v>33260</v>
      </c>
    </row>
    <row r="33262" spans="1:1">
      <c r="A33262" s="1" t="s">
        <v>33261</v>
      </c>
    </row>
    <row r="33263" spans="1:1">
      <c r="A33263" s="1" t="s">
        <v>33262</v>
      </c>
    </row>
    <row r="33264" spans="1:1">
      <c r="A33264" s="1" t="s">
        <v>33263</v>
      </c>
    </row>
    <row r="33265" spans="1:1">
      <c r="A33265" s="1" t="s">
        <v>33264</v>
      </c>
    </row>
    <row r="33266" spans="1:1">
      <c r="A33266" s="1" t="s">
        <v>33265</v>
      </c>
    </row>
    <row r="33267" spans="1:1">
      <c r="A33267" s="1" t="s">
        <v>33266</v>
      </c>
    </row>
    <row r="33268" spans="1:1">
      <c r="A33268" s="1" t="s">
        <v>33267</v>
      </c>
    </row>
    <row r="33269" spans="1:1">
      <c r="A33269" s="1" t="s">
        <v>33268</v>
      </c>
    </row>
    <row r="33270" spans="1:1">
      <c r="A33270" s="1" t="s">
        <v>33269</v>
      </c>
    </row>
    <row r="33271" spans="1:1">
      <c r="A33271" s="1" t="s">
        <v>33270</v>
      </c>
    </row>
    <row r="33272" spans="1:1">
      <c r="A33272" s="1" t="s">
        <v>33271</v>
      </c>
    </row>
    <row r="33273" spans="1:1">
      <c r="A33273" s="1" t="s">
        <v>33272</v>
      </c>
    </row>
    <row r="33274" spans="1:1">
      <c r="A33274" s="1" t="s">
        <v>33273</v>
      </c>
    </row>
    <row r="33275" spans="1:1">
      <c r="A33275" s="1" t="s">
        <v>33274</v>
      </c>
    </row>
    <row r="33276" spans="1:1">
      <c r="A33276" s="1" t="s">
        <v>33275</v>
      </c>
    </row>
    <row r="33277" spans="1:1">
      <c r="A33277" s="1" t="s">
        <v>33276</v>
      </c>
    </row>
    <row r="33278" spans="1:1">
      <c r="A33278" s="1" t="s">
        <v>33277</v>
      </c>
    </row>
    <row r="33279" spans="1:1">
      <c r="A33279" s="1" t="s">
        <v>33278</v>
      </c>
    </row>
    <row r="33280" spans="1:1">
      <c r="A33280" s="1" t="s">
        <v>33279</v>
      </c>
    </row>
    <row r="33281" spans="1:1">
      <c r="A33281" s="1" t="s">
        <v>33280</v>
      </c>
    </row>
    <row r="33282" spans="1:1">
      <c r="A33282" s="1" t="s">
        <v>33281</v>
      </c>
    </row>
    <row r="33283" spans="1:1">
      <c r="A33283" s="1" t="s">
        <v>33282</v>
      </c>
    </row>
    <row r="33284" spans="1:1">
      <c r="A33284" s="1" t="s">
        <v>33283</v>
      </c>
    </row>
    <row r="33285" spans="1:1">
      <c r="A33285" s="1" t="s">
        <v>33284</v>
      </c>
    </row>
    <row r="33286" spans="1:1">
      <c r="A33286" s="1" t="s">
        <v>33285</v>
      </c>
    </row>
    <row r="33287" spans="1:1">
      <c r="A33287" s="1" t="s">
        <v>33286</v>
      </c>
    </row>
    <row r="33288" spans="1:1">
      <c r="A33288" s="1" t="s">
        <v>33287</v>
      </c>
    </row>
    <row r="33289" spans="1:1">
      <c r="A33289" s="1" t="s">
        <v>33288</v>
      </c>
    </row>
    <row r="33290" spans="1:1">
      <c r="A33290" s="1" t="s">
        <v>33289</v>
      </c>
    </row>
    <row r="33291" spans="1:1">
      <c r="A33291" s="1" t="s">
        <v>33290</v>
      </c>
    </row>
    <row r="33292" spans="1:1">
      <c r="A33292" s="1" t="s">
        <v>33291</v>
      </c>
    </row>
    <row r="33293" spans="1:1">
      <c r="A33293" s="1" t="s">
        <v>33292</v>
      </c>
    </row>
    <row r="33294" spans="1:1">
      <c r="A33294" s="1" t="s">
        <v>33293</v>
      </c>
    </row>
    <row r="33295" spans="1:1">
      <c r="A33295" s="1" t="s">
        <v>33294</v>
      </c>
    </row>
    <row r="33296" spans="1:1">
      <c r="A33296" s="1" t="s">
        <v>33295</v>
      </c>
    </row>
    <row r="33297" spans="1:1">
      <c r="A33297" s="1" t="s">
        <v>33296</v>
      </c>
    </row>
    <row r="33298" spans="1:1">
      <c r="A33298" s="1" t="s">
        <v>33297</v>
      </c>
    </row>
    <row r="33299" spans="1:1">
      <c r="A33299" s="1" t="s">
        <v>33298</v>
      </c>
    </row>
    <row r="33300" spans="1:1">
      <c r="A33300" s="1" t="s">
        <v>33299</v>
      </c>
    </row>
    <row r="33301" spans="1:1">
      <c r="A33301" s="1" t="s">
        <v>33300</v>
      </c>
    </row>
    <row r="33302" spans="1:1">
      <c r="A33302" s="1" t="s">
        <v>33301</v>
      </c>
    </row>
    <row r="33303" spans="1:1">
      <c r="A33303" s="1" t="s">
        <v>33302</v>
      </c>
    </row>
    <row r="33304" spans="1:1">
      <c r="A33304" s="1" t="s">
        <v>33303</v>
      </c>
    </row>
    <row r="33305" spans="1:1">
      <c r="A33305" s="1" t="s">
        <v>33304</v>
      </c>
    </row>
    <row r="33306" spans="1:1">
      <c r="A33306" s="1" t="s">
        <v>33305</v>
      </c>
    </row>
    <row r="33307" spans="1:1">
      <c r="A33307" s="1" t="s">
        <v>33306</v>
      </c>
    </row>
    <row r="33308" spans="1:1">
      <c r="A33308" s="1" t="s">
        <v>33307</v>
      </c>
    </row>
    <row r="33309" spans="1:1">
      <c r="A33309" s="1" t="s">
        <v>33308</v>
      </c>
    </row>
    <row r="33310" spans="1:1">
      <c r="A33310" s="1" t="s">
        <v>33309</v>
      </c>
    </row>
    <row r="33311" spans="1:1">
      <c r="A33311" s="1" t="s">
        <v>33310</v>
      </c>
    </row>
    <row r="33312" spans="1:1">
      <c r="A33312" s="1" t="s">
        <v>33311</v>
      </c>
    </row>
    <row r="33313" spans="1:1">
      <c r="A33313" s="1" t="s">
        <v>33312</v>
      </c>
    </row>
    <row r="33314" spans="1:1">
      <c r="A33314" s="1" t="s">
        <v>33313</v>
      </c>
    </row>
    <row r="33315" spans="1:1">
      <c r="A33315" s="1" t="s">
        <v>33314</v>
      </c>
    </row>
    <row r="33316" spans="1:1">
      <c r="A33316" s="1" t="s">
        <v>33315</v>
      </c>
    </row>
    <row r="33317" spans="1:1">
      <c r="A33317" s="1" t="s">
        <v>33316</v>
      </c>
    </row>
    <row r="33318" spans="1:1">
      <c r="A33318" s="1" t="s">
        <v>33317</v>
      </c>
    </row>
    <row r="33319" spans="1:1">
      <c r="A33319" s="1" t="s">
        <v>33318</v>
      </c>
    </row>
    <row r="33320" spans="1:1">
      <c r="A33320" s="1" t="s">
        <v>33319</v>
      </c>
    </row>
    <row r="33321" spans="1:1">
      <c r="A33321" s="1" t="s">
        <v>33320</v>
      </c>
    </row>
    <row r="33322" spans="1:1">
      <c r="A33322" s="1" t="s">
        <v>33321</v>
      </c>
    </row>
    <row r="33323" spans="1:1">
      <c r="A33323" s="1" t="s">
        <v>33322</v>
      </c>
    </row>
    <row r="33324" spans="1:1">
      <c r="A33324" s="1" t="s">
        <v>33323</v>
      </c>
    </row>
    <row r="33325" spans="1:1">
      <c r="A33325" s="1" t="s">
        <v>33324</v>
      </c>
    </row>
    <row r="33326" spans="1:1">
      <c r="A33326" s="1" t="s">
        <v>33325</v>
      </c>
    </row>
    <row r="33327" spans="1:1">
      <c r="A33327" s="1" t="s">
        <v>33326</v>
      </c>
    </row>
    <row r="33328" spans="1:1">
      <c r="A33328" s="1" t="s">
        <v>33327</v>
      </c>
    </row>
    <row r="33329" spans="1:1">
      <c r="A33329" s="1" t="s">
        <v>33328</v>
      </c>
    </row>
    <row r="33330" spans="1:1">
      <c r="A33330" s="1" t="s">
        <v>33329</v>
      </c>
    </row>
    <row r="33331" spans="1:1">
      <c r="A33331" s="1" t="s">
        <v>33330</v>
      </c>
    </row>
    <row r="33332" spans="1:1">
      <c r="A33332" s="1" t="s">
        <v>33331</v>
      </c>
    </row>
    <row r="33333" spans="1:1">
      <c r="A33333" s="1" t="s">
        <v>33332</v>
      </c>
    </row>
    <row r="33334" spans="1:1">
      <c r="A33334" s="1" t="s">
        <v>33333</v>
      </c>
    </row>
    <row r="33335" spans="1:1">
      <c r="A33335" s="1" t="s">
        <v>33334</v>
      </c>
    </row>
    <row r="33336" spans="1:1">
      <c r="A33336" s="1" t="s">
        <v>33335</v>
      </c>
    </row>
    <row r="33337" spans="1:1">
      <c r="A33337" s="1" t="s">
        <v>33336</v>
      </c>
    </row>
    <row r="33338" spans="1:1">
      <c r="A33338" s="1" t="s">
        <v>33337</v>
      </c>
    </row>
    <row r="33339" spans="1:1">
      <c r="A33339" s="1" t="s">
        <v>33338</v>
      </c>
    </row>
    <row r="33340" spans="1:1">
      <c r="A33340" s="1" t="s">
        <v>33339</v>
      </c>
    </row>
    <row r="33341" spans="1:1">
      <c r="A33341" s="1" t="s">
        <v>33340</v>
      </c>
    </row>
    <row r="33342" spans="1:1">
      <c r="A33342" s="1" t="s">
        <v>33341</v>
      </c>
    </row>
    <row r="33343" spans="1:1">
      <c r="A33343" s="1" t="s">
        <v>33342</v>
      </c>
    </row>
    <row r="33344" spans="1:1">
      <c r="A33344" s="1" t="s">
        <v>33343</v>
      </c>
    </row>
    <row r="33345" spans="1:1">
      <c r="A33345" s="1" t="s">
        <v>33344</v>
      </c>
    </row>
    <row r="33346" spans="1:1">
      <c r="A33346" s="1" t="s">
        <v>33345</v>
      </c>
    </row>
    <row r="33347" spans="1:1">
      <c r="A33347" s="1" t="s">
        <v>33346</v>
      </c>
    </row>
    <row r="33348" spans="1:1">
      <c r="A33348" s="1" t="s">
        <v>33347</v>
      </c>
    </row>
    <row r="33349" spans="1:1">
      <c r="A33349" s="1" t="s">
        <v>33348</v>
      </c>
    </row>
    <row r="33350" spans="1:1">
      <c r="A33350" s="1" t="s">
        <v>33349</v>
      </c>
    </row>
    <row r="33351" spans="1:1">
      <c r="A33351" s="1" t="s">
        <v>33350</v>
      </c>
    </row>
    <row r="33352" spans="1:1">
      <c r="A33352" s="1" t="s">
        <v>33351</v>
      </c>
    </row>
    <row r="33353" spans="1:1">
      <c r="A33353" s="1" t="s">
        <v>33352</v>
      </c>
    </row>
    <row r="33354" spans="1:1">
      <c r="A33354" s="1" t="s">
        <v>33353</v>
      </c>
    </row>
    <row r="33355" spans="1:1">
      <c r="A33355" s="1" t="s">
        <v>33354</v>
      </c>
    </row>
    <row r="33356" spans="1:1">
      <c r="A33356" s="1" t="s">
        <v>33355</v>
      </c>
    </row>
    <row r="33357" spans="1:1">
      <c r="A33357" s="1" t="s">
        <v>33356</v>
      </c>
    </row>
    <row r="33358" spans="1:1">
      <c r="A33358" s="1" t="s">
        <v>33357</v>
      </c>
    </row>
    <row r="33359" spans="1:1">
      <c r="A33359" s="1" t="s">
        <v>33358</v>
      </c>
    </row>
    <row r="33360" spans="1:1">
      <c r="A33360" s="1" t="s">
        <v>33359</v>
      </c>
    </row>
    <row r="33361" spans="1:1">
      <c r="A33361" s="1" t="s">
        <v>33360</v>
      </c>
    </row>
    <row r="33362" spans="1:1">
      <c r="A33362" s="1" t="s">
        <v>33361</v>
      </c>
    </row>
    <row r="33363" spans="1:1">
      <c r="A33363" s="1" t="s">
        <v>33362</v>
      </c>
    </row>
    <row r="33364" spans="1:1">
      <c r="A33364" s="1" t="s">
        <v>33363</v>
      </c>
    </row>
    <row r="33365" spans="1:1">
      <c r="A33365" s="1" t="s">
        <v>33364</v>
      </c>
    </row>
    <row r="33366" spans="1:1">
      <c r="A33366" s="1" t="s">
        <v>33365</v>
      </c>
    </row>
    <row r="33367" spans="1:1">
      <c r="A33367" s="1" t="s">
        <v>33366</v>
      </c>
    </row>
    <row r="33368" spans="1:1">
      <c r="A33368" s="1" t="s">
        <v>33367</v>
      </c>
    </row>
    <row r="33369" spans="1:1">
      <c r="A33369" s="1" t="s">
        <v>33368</v>
      </c>
    </row>
    <row r="33370" spans="1:1">
      <c r="A33370" s="1" t="s">
        <v>33369</v>
      </c>
    </row>
    <row r="33371" spans="1:1">
      <c r="A33371" s="1" t="s">
        <v>33370</v>
      </c>
    </row>
    <row r="33372" spans="1:1">
      <c r="A33372" s="1" t="s">
        <v>33371</v>
      </c>
    </row>
    <row r="33373" spans="1:1">
      <c r="A33373" s="1" t="s">
        <v>33372</v>
      </c>
    </row>
    <row r="33374" spans="1:1">
      <c r="A33374" s="1" t="s">
        <v>33373</v>
      </c>
    </row>
    <row r="33375" spans="1:1">
      <c r="A33375" s="1" t="s">
        <v>33374</v>
      </c>
    </row>
    <row r="33376" spans="1:1">
      <c r="A33376" s="1" t="s">
        <v>33375</v>
      </c>
    </row>
    <row r="33377" spans="1:1">
      <c r="A33377" s="1" t="s">
        <v>33376</v>
      </c>
    </row>
    <row r="33378" spans="1:1">
      <c r="A33378" s="1" t="s">
        <v>33377</v>
      </c>
    </row>
    <row r="33379" spans="1:1">
      <c r="A33379" s="1" t="s">
        <v>33378</v>
      </c>
    </row>
    <row r="33380" spans="1:1">
      <c r="A33380" s="1" t="s">
        <v>33379</v>
      </c>
    </row>
    <row r="33381" spans="1:1">
      <c r="A33381" s="1" t="s">
        <v>33380</v>
      </c>
    </row>
    <row r="33382" spans="1:1">
      <c r="A33382" s="1" t="s">
        <v>33381</v>
      </c>
    </row>
    <row r="33383" spans="1:1">
      <c r="A33383" s="1" t="s">
        <v>33382</v>
      </c>
    </row>
    <row r="33384" spans="1:1">
      <c r="A33384" s="1" t="s">
        <v>33383</v>
      </c>
    </row>
    <row r="33385" spans="1:1">
      <c r="A33385" s="1" t="s">
        <v>33384</v>
      </c>
    </row>
    <row r="33386" spans="1:1">
      <c r="A33386" s="1" t="s">
        <v>33385</v>
      </c>
    </row>
    <row r="33387" spans="1:1">
      <c r="A33387" s="1" t="s">
        <v>33386</v>
      </c>
    </row>
    <row r="33388" spans="1:1">
      <c r="A33388" s="1" t="s">
        <v>33387</v>
      </c>
    </row>
    <row r="33389" spans="1:1">
      <c r="A33389" s="1" t="s">
        <v>33388</v>
      </c>
    </row>
    <row r="33390" spans="1:1">
      <c r="A33390" s="1" t="s">
        <v>33389</v>
      </c>
    </row>
    <row r="33391" spans="1:1">
      <c r="A33391" s="1" t="s">
        <v>33390</v>
      </c>
    </row>
    <row r="33392" spans="1:1">
      <c r="A33392" s="1" t="s">
        <v>33391</v>
      </c>
    </row>
    <row r="33393" spans="1:1">
      <c r="A33393" s="1" t="s">
        <v>33392</v>
      </c>
    </row>
    <row r="33394" spans="1:1">
      <c r="A33394" s="1" t="s">
        <v>33393</v>
      </c>
    </row>
    <row r="33395" spans="1:1">
      <c r="A33395" s="1" t="s">
        <v>33394</v>
      </c>
    </row>
    <row r="33396" spans="1:1">
      <c r="A33396" s="1" t="s">
        <v>33395</v>
      </c>
    </row>
    <row r="33397" spans="1:1">
      <c r="A33397" s="1" t="s">
        <v>33396</v>
      </c>
    </row>
    <row r="33398" spans="1:1">
      <c r="A33398" s="1" t="s">
        <v>33397</v>
      </c>
    </row>
    <row r="33399" spans="1:1">
      <c r="A33399" s="1" t="s">
        <v>33398</v>
      </c>
    </row>
    <row r="33400" spans="1:1">
      <c r="A33400" s="1" t="s">
        <v>33399</v>
      </c>
    </row>
    <row r="33401" spans="1:1">
      <c r="A33401" s="1" t="s">
        <v>33400</v>
      </c>
    </row>
    <row r="33402" spans="1:1">
      <c r="A33402" s="1" t="s">
        <v>33401</v>
      </c>
    </row>
    <row r="33403" spans="1:1">
      <c r="A33403" s="1" t="s">
        <v>33402</v>
      </c>
    </row>
    <row r="33404" spans="1:1">
      <c r="A33404" s="1" t="s">
        <v>33403</v>
      </c>
    </row>
    <row r="33405" spans="1:1">
      <c r="A33405" s="1" t="s">
        <v>33404</v>
      </c>
    </row>
    <row r="33406" spans="1:1">
      <c r="A33406" s="1" t="s">
        <v>33405</v>
      </c>
    </row>
    <row r="33407" spans="1:1">
      <c r="A33407" s="1" t="s">
        <v>33406</v>
      </c>
    </row>
    <row r="33408" spans="1:1">
      <c r="A33408" s="1" t="s">
        <v>33407</v>
      </c>
    </row>
    <row r="33409" spans="1:1">
      <c r="A33409" s="1" t="s">
        <v>33408</v>
      </c>
    </row>
    <row r="33410" spans="1:1">
      <c r="A33410" s="1" t="s">
        <v>33409</v>
      </c>
    </row>
    <row r="33411" spans="1:1">
      <c r="A33411" s="1" t="s">
        <v>33410</v>
      </c>
    </row>
    <row r="33412" spans="1:1">
      <c r="A33412" s="1" t="s">
        <v>33411</v>
      </c>
    </row>
    <row r="33413" spans="1:1">
      <c r="A33413" s="1" t="s">
        <v>33412</v>
      </c>
    </row>
    <row r="33414" spans="1:1">
      <c r="A33414" s="1" t="s">
        <v>33413</v>
      </c>
    </row>
    <row r="33415" spans="1:1">
      <c r="A33415" s="1" t="s">
        <v>33414</v>
      </c>
    </row>
    <row r="33416" spans="1:1">
      <c r="A33416" s="1" t="s">
        <v>33415</v>
      </c>
    </row>
    <row r="33417" spans="1:1">
      <c r="A33417" s="1" t="s">
        <v>33416</v>
      </c>
    </row>
    <row r="33418" spans="1:1">
      <c r="A33418" s="1" t="s">
        <v>33417</v>
      </c>
    </row>
    <row r="33419" spans="1:1">
      <c r="A33419" s="1" t="s">
        <v>33418</v>
      </c>
    </row>
    <row r="33420" spans="1:1">
      <c r="A33420" s="1" t="s">
        <v>33419</v>
      </c>
    </row>
    <row r="33421" spans="1:1">
      <c r="A33421" s="1" t="s">
        <v>33420</v>
      </c>
    </row>
    <row r="33422" spans="1:1">
      <c r="A33422" s="1" t="s">
        <v>33421</v>
      </c>
    </row>
    <row r="33423" spans="1:1">
      <c r="A33423" s="1" t="s">
        <v>33422</v>
      </c>
    </row>
    <row r="33424" spans="1:1">
      <c r="A33424" s="1" t="s">
        <v>33423</v>
      </c>
    </row>
    <row r="33425" spans="1:1">
      <c r="A33425" s="1" t="s">
        <v>33424</v>
      </c>
    </row>
    <row r="33426" spans="1:1">
      <c r="A33426" s="1" t="s">
        <v>33425</v>
      </c>
    </row>
    <row r="33427" spans="1:1">
      <c r="A33427" s="1" t="s">
        <v>33426</v>
      </c>
    </row>
    <row r="33428" spans="1:1">
      <c r="A33428" s="1" t="s">
        <v>33427</v>
      </c>
    </row>
    <row r="33429" spans="1:1">
      <c r="A33429" s="1" t="s">
        <v>33428</v>
      </c>
    </row>
    <row r="33430" spans="1:1">
      <c r="A33430" s="1" t="s">
        <v>33429</v>
      </c>
    </row>
    <row r="33431" spans="1:1">
      <c r="A33431" s="1" t="s">
        <v>33430</v>
      </c>
    </row>
    <row r="33432" spans="1:1">
      <c r="A33432" s="1" t="s">
        <v>33431</v>
      </c>
    </row>
    <row r="33433" spans="1:1">
      <c r="A33433" s="1" t="s">
        <v>33432</v>
      </c>
    </row>
    <row r="33434" spans="1:1">
      <c r="A33434" s="1" t="s">
        <v>33433</v>
      </c>
    </row>
    <row r="33435" spans="1:1">
      <c r="A33435" s="1" t="s">
        <v>33434</v>
      </c>
    </row>
    <row r="33436" spans="1:1">
      <c r="A33436" s="1" t="s">
        <v>33435</v>
      </c>
    </row>
    <row r="33437" spans="1:1">
      <c r="A33437" s="1" t="s">
        <v>33436</v>
      </c>
    </row>
    <row r="33438" spans="1:1">
      <c r="A33438" s="1" t="s">
        <v>33437</v>
      </c>
    </row>
    <row r="33439" spans="1:1">
      <c r="A33439" s="1" t="s">
        <v>33438</v>
      </c>
    </row>
    <row r="33440" spans="1:1">
      <c r="A33440" s="1" t="s">
        <v>33439</v>
      </c>
    </row>
    <row r="33441" spans="1:1">
      <c r="A33441" s="1" t="s">
        <v>33440</v>
      </c>
    </row>
    <row r="33442" spans="1:1">
      <c r="A33442" s="1" t="s">
        <v>33441</v>
      </c>
    </row>
    <row r="33443" spans="1:1">
      <c r="A33443" s="1" t="s">
        <v>33442</v>
      </c>
    </row>
    <row r="33444" spans="1:1">
      <c r="A33444" s="1" t="s">
        <v>33443</v>
      </c>
    </row>
    <row r="33445" spans="1:1">
      <c r="A33445" s="1" t="s">
        <v>33444</v>
      </c>
    </row>
    <row r="33446" spans="1:1">
      <c r="A33446" s="1" t="s">
        <v>33445</v>
      </c>
    </row>
    <row r="33447" spans="1:1">
      <c r="A33447" s="1" t="s">
        <v>33446</v>
      </c>
    </row>
    <row r="33448" spans="1:1">
      <c r="A33448" s="1" t="s">
        <v>33447</v>
      </c>
    </row>
    <row r="33449" spans="1:1">
      <c r="A33449" s="1" t="s">
        <v>33448</v>
      </c>
    </row>
    <row r="33450" spans="1:1">
      <c r="A33450" s="1" t="s">
        <v>33449</v>
      </c>
    </row>
    <row r="33451" spans="1:1">
      <c r="A33451" s="1" t="s">
        <v>33450</v>
      </c>
    </row>
    <row r="33452" spans="1:1">
      <c r="A33452" s="1" t="s">
        <v>33451</v>
      </c>
    </row>
    <row r="33453" spans="1:1">
      <c r="A33453" s="1" t="s">
        <v>33452</v>
      </c>
    </row>
    <row r="33454" spans="1:1">
      <c r="A33454" s="1" t="s">
        <v>33453</v>
      </c>
    </row>
    <row r="33455" spans="1:1">
      <c r="A33455" s="1" t="s">
        <v>33454</v>
      </c>
    </row>
    <row r="33456" spans="1:1">
      <c r="A33456" s="1" t="s">
        <v>33455</v>
      </c>
    </row>
    <row r="33457" spans="1:1">
      <c r="A33457" s="1" t="s">
        <v>33456</v>
      </c>
    </row>
    <row r="33458" spans="1:1">
      <c r="A33458" s="1" t="s">
        <v>33457</v>
      </c>
    </row>
    <row r="33459" spans="1:1">
      <c r="A33459" s="1" t="s">
        <v>33458</v>
      </c>
    </row>
    <row r="33460" spans="1:1">
      <c r="A33460" s="1" t="s">
        <v>33459</v>
      </c>
    </row>
    <row r="33461" spans="1:1">
      <c r="A33461" s="1" t="s">
        <v>33460</v>
      </c>
    </row>
    <row r="33462" spans="1:1">
      <c r="A33462" s="1" t="s">
        <v>33461</v>
      </c>
    </row>
    <row r="33463" spans="1:1">
      <c r="A33463" s="1" t="s">
        <v>33462</v>
      </c>
    </row>
    <row r="33464" spans="1:1">
      <c r="A33464" s="1" t="s">
        <v>33463</v>
      </c>
    </row>
    <row r="33465" spans="1:1">
      <c r="A33465" s="1" t="s">
        <v>33464</v>
      </c>
    </row>
    <row r="33466" spans="1:1">
      <c r="A33466" s="1" t="s">
        <v>33465</v>
      </c>
    </row>
    <row r="33467" spans="1:1">
      <c r="A33467" s="1" t="s">
        <v>33466</v>
      </c>
    </row>
    <row r="33468" spans="1:1">
      <c r="A33468" s="1" t="s">
        <v>33467</v>
      </c>
    </row>
    <row r="33469" spans="1:1">
      <c r="A33469" s="1" t="s">
        <v>33468</v>
      </c>
    </row>
    <row r="33470" spans="1:1">
      <c r="A33470" s="1" t="s">
        <v>33469</v>
      </c>
    </row>
    <row r="33471" spans="1:1">
      <c r="A33471" s="1" t="s">
        <v>33470</v>
      </c>
    </row>
    <row r="33472" spans="1:1">
      <c r="A33472" s="1" t="s">
        <v>33471</v>
      </c>
    </row>
    <row r="33473" spans="1:1">
      <c r="A33473" s="1" t="s">
        <v>33472</v>
      </c>
    </row>
    <row r="33474" spans="1:1">
      <c r="A33474" s="1" t="s">
        <v>33473</v>
      </c>
    </row>
    <row r="33475" spans="1:1">
      <c r="A33475" s="1" t="s">
        <v>33474</v>
      </c>
    </row>
    <row r="33476" spans="1:1">
      <c r="A33476" s="1" t="s">
        <v>33475</v>
      </c>
    </row>
    <row r="33477" spans="1:1">
      <c r="A33477" s="1" t="s">
        <v>33476</v>
      </c>
    </row>
    <row r="33478" spans="1:1">
      <c r="A33478" s="1" t="s">
        <v>33477</v>
      </c>
    </row>
    <row r="33479" spans="1:1">
      <c r="A33479" s="1" t="s">
        <v>33478</v>
      </c>
    </row>
    <row r="33480" spans="1:1">
      <c r="A33480" s="1" t="s">
        <v>33479</v>
      </c>
    </row>
    <row r="33481" spans="1:1">
      <c r="A33481" s="1" t="s">
        <v>33480</v>
      </c>
    </row>
    <row r="33482" spans="1:1">
      <c r="A33482" s="1" t="s">
        <v>33481</v>
      </c>
    </row>
    <row r="33483" spans="1:1">
      <c r="A33483" s="1" t="s">
        <v>33482</v>
      </c>
    </row>
    <row r="33484" spans="1:1">
      <c r="A33484" s="1" t="s">
        <v>33483</v>
      </c>
    </row>
    <row r="33485" spans="1:1">
      <c r="A33485" s="1" t="s">
        <v>33484</v>
      </c>
    </row>
    <row r="33486" spans="1:1">
      <c r="A33486" s="1" t="s">
        <v>33485</v>
      </c>
    </row>
    <row r="33487" spans="1:1">
      <c r="A33487" s="1" t="s">
        <v>33486</v>
      </c>
    </row>
    <row r="33488" spans="1:1">
      <c r="A33488" s="1" t="s">
        <v>33487</v>
      </c>
    </row>
    <row r="33489" spans="1:1">
      <c r="A33489" s="1" t="s">
        <v>33488</v>
      </c>
    </row>
    <row r="33490" spans="1:1">
      <c r="A33490" s="1" t="s">
        <v>33489</v>
      </c>
    </row>
    <row r="33491" spans="1:1">
      <c r="A33491" s="1" t="s">
        <v>33490</v>
      </c>
    </row>
    <row r="33492" spans="1:1">
      <c r="A33492" s="1" t="s">
        <v>33491</v>
      </c>
    </row>
    <row r="33493" spans="1:1">
      <c r="A33493" s="1" t="s">
        <v>33492</v>
      </c>
    </row>
    <row r="33494" spans="1:1">
      <c r="A33494" s="1" t="s">
        <v>33493</v>
      </c>
    </row>
    <row r="33495" spans="1:1">
      <c r="A33495" s="1" t="s">
        <v>33494</v>
      </c>
    </row>
    <row r="33496" spans="1:1">
      <c r="A33496" s="1" t="s">
        <v>33495</v>
      </c>
    </row>
    <row r="33497" spans="1:1">
      <c r="A33497" s="1" t="s">
        <v>33496</v>
      </c>
    </row>
    <row r="33498" spans="1:1">
      <c r="A33498" s="1" t="s">
        <v>33497</v>
      </c>
    </row>
    <row r="33499" spans="1:1">
      <c r="A33499" s="1" t="s">
        <v>33498</v>
      </c>
    </row>
    <row r="33500" spans="1:1">
      <c r="A33500" s="1" t="s">
        <v>33499</v>
      </c>
    </row>
    <row r="33501" spans="1:1">
      <c r="A33501" s="1" t="s">
        <v>33500</v>
      </c>
    </row>
    <row r="33502" spans="1:1">
      <c r="A33502" s="1" t="s">
        <v>33501</v>
      </c>
    </row>
    <row r="33503" spans="1:1">
      <c r="A33503" s="1" t="s">
        <v>33502</v>
      </c>
    </row>
    <row r="33504" spans="1:1">
      <c r="A33504" s="1" t="s">
        <v>33503</v>
      </c>
    </row>
    <row r="33505" spans="1:1">
      <c r="A33505" s="1" t="s">
        <v>33504</v>
      </c>
    </row>
    <row r="33506" spans="1:1">
      <c r="A33506" s="1" t="s">
        <v>33505</v>
      </c>
    </row>
    <row r="33507" spans="1:1">
      <c r="A33507" s="1" t="s">
        <v>33506</v>
      </c>
    </row>
    <row r="33508" spans="1:1">
      <c r="A33508" s="1" t="s">
        <v>33507</v>
      </c>
    </row>
    <row r="33509" spans="1:1">
      <c r="A33509" s="1" t="s">
        <v>33508</v>
      </c>
    </row>
    <row r="33510" spans="1:1">
      <c r="A33510" s="1" t="s">
        <v>33509</v>
      </c>
    </row>
    <row r="33511" spans="1:1">
      <c r="A33511" s="1" t="s">
        <v>33510</v>
      </c>
    </row>
    <row r="33512" spans="1:1">
      <c r="A33512" s="1" t="s">
        <v>33511</v>
      </c>
    </row>
    <row r="33513" spans="1:1">
      <c r="A33513" s="1" t="s">
        <v>33512</v>
      </c>
    </row>
    <row r="33514" spans="1:1">
      <c r="A33514" s="1" t="s">
        <v>33513</v>
      </c>
    </row>
    <row r="33515" spans="1:1">
      <c r="A33515" s="1" t="s">
        <v>33514</v>
      </c>
    </row>
    <row r="33516" spans="1:1">
      <c r="A33516" s="1" t="s">
        <v>33515</v>
      </c>
    </row>
    <row r="33517" spans="1:1">
      <c r="A33517" s="1" t="s">
        <v>33516</v>
      </c>
    </row>
    <row r="33518" spans="1:1">
      <c r="A33518" s="1" t="s">
        <v>33517</v>
      </c>
    </row>
    <row r="33519" spans="1:1">
      <c r="A33519" s="1" t="s">
        <v>33518</v>
      </c>
    </row>
    <row r="33520" spans="1:1">
      <c r="A33520" s="1" t="s">
        <v>33519</v>
      </c>
    </row>
    <row r="33521" spans="1:1">
      <c r="A33521" s="1" t="s">
        <v>33520</v>
      </c>
    </row>
    <row r="33522" spans="1:1">
      <c r="A33522" s="1" t="s">
        <v>33521</v>
      </c>
    </row>
    <row r="33523" spans="1:1">
      <c r="A33523" s="1" t="s">
        <v>33522</v>
      </c>
    </row>
    <row r="33524" spans="1:1">
      <c r="A33524" s="1" t="s">
        <v>33523</v>
      </c>
    </row>
    <row r="33525" spans="1:1">
      <c r="A33525" s="1" t="s">
        <v>33524</v>
      </c>
    </row>
    <row r="33526" spans="1:1">
      <c r="A33526" s="1" t="s">
        <v>33525</v>
      </c>
    </row>
    <row r="33527" spans="1:1">
      <c r="A33527" s="1" t="s">
        <v>33526</v>
      </c>
    </row>
    <row r="33528" spans="1:1">
      <c r="A33528" s="1" t="s">
        <v>33527</v>
      </c>
    </row>
    <row r="33529" spans="1:1">
      <c r="A33529" s="1" t="s">
        <v>33528</v>
      </c>
    </row>
    <row r="33530" spans="1:1">
      <c r="A33530" s="1" t="s">
        <v>33529</v>
      </c>
    </row>
    <row r="33531" spans="1:1">
      <c r="A33531" s="1" t="s">
        <v>33530</v>
      </c>
    </row>
    <row r="33532" spans="1:1">
      <c r="A33532" s="1" t="s">
        <v>33531</v>
      </c>
    </row>
    <row r="33533" spans="1:1">
      <c r="A33533" s="1" t="s">
        <v>33532</v>
      </c>
    </row>
    <row r="33534" spans="1:1">
      <c r="A33534" s="1" t="s">
        <v>33533</v>
      </c>
    </row>
    <row r="33535" spans="1:1">
      <c r="A33535" s="1" t="s">
        <v>33534</v>
      </c>
    </row>
    <row r="33536" spans="1:1">
      <c r="A33536" s="1" t="s">
        <v>33535</v>
      </c>
    </row>
    <row r="33537" spans="1:1">
      <c r="A33537" s="1" t="s">
        <v>33536</v>
      </c>
    </row>
    <row r="33538" spans="1:1">
      <c r="A33538" s="1" t="s">
        <v>33537</v>
      </c>
    </row>
    <row r="33539" spans="1:1">
      <c r="A33539" s="1" t="s">
        <v>33538</v>
      </c>
    </row>
    <row r="33540" spans="1:1">
      <c r="A33540" s="1" t="s">
        <v>33539</v>
      </c>
    </row>
    <row r="33541" spans="1:1">
      <c r="A33541" s="1" t="s">
        <v>33540</v>
      </c>
    </row>
    <row r="33542" spans="1:1">
      <c r="A33542" s="1" t="s">
        <v>33541</v>
      </c>
    </row>
    <row r="33543" spans="1:1">
      <c r="A33543" s="1" t="s">
        <v>33542</v>
      </c>
    </row>
    <row r="33544" spans="1:1">
      <c r="A33544" s="1" t="s">
        <v>33543</v>
      </c>
    </row>
    <row r="33545" spans="1:1">
      <c r="A33545" s="1" t="s">
        <v>33544</v>
      </c>
    </row>
    <row r="33546" spans="1:1">
      <c r="A33546" s="1" t="s">
        <v>33545</v>
      </c>
    </row>
    <row r="33547" spans="1:1">
      <c r="A33547" s="1" t="s">
        <v>33546</v>
      </c>
    </row>
    <row r="33548" spans="1:1">
      <c r="A33548" s="1" t="s">
        <v>33547</v>
      </c>
    </row>
    <row r="33549" spans="1:1">
      <c r="A33549" s="1" t="s">
        <v>33548</v>
      </c>
    </row>
    <row r="33550" spans="1:1">
      <c r="A33550" s="1" t="s">
        <v>33549</v>
      </c>
    </row>
    <row r="33551" spans="1:1">
      <c r="A33551" s="1" t="s">
        <v>33550</v>
      </c>
    </row>
    <row r="33552" spans="1:1">
      <c r="A33552" s="1" t="s">
        <v>33551</v>
      </c>
    </row>
    <row r="33553" spans="1:1">
      <c r="A33553" s="1" t="s">
        <v>33552</v>
      </c>
    </row>
    <row r="33554" spans="1:1">
      <c r="A33554" s="1" t="s">
        <v>33553</v>
      </c>
    </row>
    <row r="33555" spans="1:1">
      <c r="A33555" s="1" t="s">
        <v>33554</v>
      </c>
    </row>
    <row r="33556" spans="1:1">
      <c r="A33556" s="1" t="s">
        <v>33555</v>
      </c>
    </row>
    <row r="33557" spans="1:1">
      <c r="A33557" s="1" t="s">
        <v>33556</v>
      </c>
    </row>
    <row r="33558" spans="1:1">
      <c r="A33558" s="1" t="s">
        <v>33557</v>
      </c>
    </row>
    <row r="33559" spans="1:1">
      <c r="A33559" s="1" t="s">
        <v>33558</v>
      </c>
    </row>
    <row r="33560" spans="1:1">
      <c r="A33560" s="1" t="s">
        <v>33559</v>
      </c>
    </row>
    <row r="33561" spans="1:1">
      <c r="A33561" s="1" t="s">
        <v>33560</v>
      </c>
    </row>
    <row r="33562" spans="1:1">
      <c r="A33562" s="1" t="s">
        <v>33561</v>
      </c>
    </row>
    <row r="33563" spans="1:1">
      <c r="A33563" s="1" t="s">
        <v>33562</v>
      </c>
    </row>
    <row r="33564" spans="1:1">
      <c r="A33564" s="1" t="s">
        <v>33563</v>
      </c>
    </row>
    <row r="33565" spans="1:1">
      <c r="A33565" s="1" t="s">
        <v>33564</v>
      </c>
    </row>
    <row r="33566" spans="1:1">
      <c r="A33566" s="1" t="s">
        <v>33565</v>
      </c>
    </row>
    <row r="33567" spans="1:1">
      <c r="A33567" s="1" t="s">
        <v>33566</v>
      </c>
    </row>
    <row r="33568" spans="1:1">
      <c r="A33568" s="1" t="s">
        <v>33567</v>
      </c>
    </row>
    <row r="33569" spans="1:1">
      <c r="A33569" s="1" t="s">
        <v>33568</v>
      </c>
    </row>
    <row r="33570" spans="1:1">
      <c r="A33570" s="1" t="s">
        <v>33569</v>
      </c>
    </row>
    <row r="33571" spans="1:1">
      <c r="A33571" s="1" t="s">
        <v>33570</v>
      </c>
    </row>
    <row r="33572" spans="1:1">
      <c r="A33572" s="1" t="s">
        <v>33571</v>
      </c>
    </row>
    <row r="33573" spans="1:1">
      <c r="A33573" s="1" t="s">
        <v>33572</v>
      </c>
    </row>
    <row r="33574" spans="1:1">
      <c r="A33574" s="1" t="s">
        <v>33573</v>
      </c>
    </row>
    <row r="33575" spans="1:1">
      <c r="A33575" s="1" t="s">
        <v>33574</v>
      </c>
    </row>
    <row r="33576" spans="1:1">
      <c r="A33576" s="1" t="s">
        <v>33575</v>
      </c>
    </row>
    <row r="33577" spans="1:1">
      <c r="A33577" s="1" t="s">
        <v>33576</v>
      </c>
    </row>
    <row r="33578" spans="1:1">
      <c r="A33578" s="1" t="s">
        <v>33577</v>
      </c>
    </row>
    <row r="33579" spans="1:1">
      <c r="A33579" s="1" t="s">
        <v>33578</v>
      </c>
    </row>
    <row r="33580" spans="1:1">
      <c r="A33580" s="1" t="s">
        <v>33579</v>
      </c>
    </row>
    <row r="33581" spans="1:1">
      <c r="A33581" s="1" t="s">
        <v>33580</v>
      </c>
    </row>
    <row r="33582" spans="1:1">
      <c r="A33582" s="1" t="s">
        <v>33581</v>
      </c>
    </row>
    <row r="33583" spans="1:1">
      <c r="A33583" s="1" t="s">
        <v>33582</v>
      </c>
    </row>
    <row r="33584" spans="1:1">
      <c r="A33584" s="1" t="s">
        <v>33583</v>
      </c>
    </row>
    <row r="33585" spans="1:1">
      <c r="A33585" s="1" t="s">
        <v>33584</v>
      </c>
    </row>
    <row r="33586" spans="1:1">
      <c r="A33586" s="1" t="s">
        <v>33585</v>
      </c>
    </row>
    <row r="33587" spans="1:1">
      <c r="A33587" s="1" t="s">
        <v>33586</v>
      </c>
    </row>
    <row r="33588" spans="1:1">
      <c r="A33588" s="1" t="s">
        <v>33587</v>
      </c>
    </row>
    <row r="33589" spans="1:1">
      <c r="A33589" s="1" t="s">
        <v>33588</v>
      </c>
    </row>
    <row r="33590" spans="1:1">
      <c r="A33590" s="1" t="s">
        <v>33589</v>
      </c>
    </row>
    <row r="33591" spans="1:1">
      <c r="A33591" s="1" t="s">
        <v>33590</v>
      </c>
    </row>
    <row r="33592" spans="1:1">
      <c r="A33592" s="1" t="s">
        <v>33591</v>
      </c>
    </row>
    <row r="33593" spans="1:1">
      <c r="A33593" s="1" t="s">
        <v>33592</v>
      </c>
    </row>
    <row r="33594" spans="1:1">
      <c r="A33594" s="1" t="s">
        <v>33593</v>
      </c>
    </row>
    <row r="33595" spans="1:1">
      <c r="A33595" s="1" t="s">
        <v>33594</v>
      </c>
    </row>
    <row r="33596" spans="1:1">
      <c r="A33596" s="1" t="s">
        <v>33595</v>
      </c>
    </row>
    <row r="33597" spans="1:1">
      <c r="A33597" s="1" t="s">
        <v>33596</v>
      </c>
    </row>
    <row r="33598" spans="1:1">
      <c r="A33598" s="1" t="s">
        <v>33597</v>
      </c>
    </row>
    <row r="33599" spans="1:1">
      <c r="A33599" s="1" t="s">
        <v>33598</v>
      </c>
    </row>
    <row r="33600" spans="1:1">
      <c r="A33600" s="1" t="s">
        <v>33599</v>
      </c>
    </row>
    <row r="33601" spans="1:1">
      <c r="A33601" s="1" t="s">
        <v>33600</v>
      </c>
    </row>
    <row r="33602" spans="1:1">
      <c r="A33602" s="1" t="s">
        <v>33601</v>
      </c>
    </row>
    <row r="33603" spans="1:1">
      <c r="A33603" s="1" t="s">
        <v>33602</v>
      </c>
    </row>
    <row r="33604" spans="1:1">
      <c r="A33604" s="1" t="s">
        <v>33603</v>
      </c>
    </row>
    <row r="33605" spans="1:1">
      <c r="A33605" s="1" t="s">
        <v>33604</v>
      </c>
    </row>
    <row r="33606" spans="1:1">
      <c r="A33606" s="1" t="s">
        <v>33605</v>
      </c>
    </row>
    <row r="33607" spans="1:1">
      <c r="A33607" s="1" t="s">
        <v>33606</v>
      </c>
    </row>
    <row r="33608" spans="1:1">
      <c r="A33608" s="1" t="s">
        <v>33607</v>
      </c>
    </row>
    <row r="33609" spans="1:1">
      <c r="A33609" s="1" t="s">
        <v>33608</v>
      </c>
    </row>
    <row r="33610" spans="1:1">
      <c r="A33610" s="1" t="s">
        <v>33609</v>
      </c>
    </row>
    <row r="33611" spans="1:1">
      <c r="A33611" s="1" t="s">
        <v>33610</v>
      </c>
    </row>
    <row r="33612" spans="1:1">
      <c r="A33612" s="1" t="s">
        <v>33611</v>
      </c>
    </row>
    <row r="33613" spans="1:1">
      <c r="A33613" s="1" t="s">
        <v>33612</v>
      </c>
    </row>
    <row r="33614" spans="1:1">
      <c r="A33614" s="1" t="s">
        <v>33613</v>
      </c>
    </row>
    <row r="33615" spans="1:1">
      <c r="A33615" s="1" t="s">
        <v>33614</v>
      </c>
    </row>
    <row r="33616" spans="1:1">
      <c r="A33616" s="1" t="s">
        <v>33615</v>
      </c>
    </row>
    <row r="33617" spans="1:1">
      <c r="A33617" s="1" t="s">
        <v>33616</v>
      </c>
    </row>
    <row r="33618" spans="1:1">
      <c r="A33618" s="1" t="s">
        <v>33617</v>
      </c>
    </row>
    <row r="33619" spans="1:1">
      <c r="A33619" s="1" t="s">
        <v>33618</v>
      </c>
    </row>
    <row r="33620" spans="1:1">
      <c r="A33620" s="1" t="s">
        <v>33619</v>
      </c>
    </row>
    <row r="33621" spans="1:1">
      <c r="A33621" s="1" t="s">
        <v>33620</v>
      </c>
    </row>
    <row r="33622" spans="1:1">
      <c r="A33622" s="1" t="s">
        <v>33621</v>
      </c>
    </row>
    <row r="33623" spans="1:1">
      <c r="A33623" s="1" t="s">
        <v>33622</v>
      </c>
    </row>
    <row r="33624" spans="1:1">
      <c r="A33624" s="1" t="s">
        <v>33623</v>
      </c>
    </row>
    <row r="33625" spans="1:1">
      <c r="A33625" s="1" t="s">
        <v>33624</v>
      </c>
    </row>
    <row r="33626" spans="1:1">
      <c r="A33626" s="1" t="s">
        <v>33625</v>
      </c>
    </row>
    <row r="33627" spans="1:1">
      <c r="A33627" s="1" t="s">
        <v>33626</v>
      </c>
    </row>
    <row r="33628" spans="1:1">
      <c r="A33628" s="1" t="s">
        <v>33627</v>
      </c>
    </row>
    <row r="33629" spans="1:1">
      <c r="A33629" s="1" t="s">
        <v>33628</v>
      </c>
    </row>
    <row r="33630" spans="1:1">
      <c r="A33630" s="1" t="s">
        <v>33629</v>
      </c>
    </row>
    <row r="33631" spans="1:1">
      <c r="A33631" s="1" t="s">
        <v>33630</v>
      </c>
    </row>
    <row r="33632" spans="1:1">
      <c r="A33632" s="1" t="s">
        <v>33631</v>
      </c>
    </row>
    <row r="33633" spans="1:1">
      <c r="A33633" s="1" t="s">
        <v>33632</v>
      </c>
    </row>
    <row r="33634" spans="1:1">
      <c r="A33634" s="1" t="s">
        <v>33633</v>
      </c>
    </row>
    <row r="33635" spans="1:1">
      <c r="A33635" s="1" t="s">
        <v>33634</v>
      </c>
    </row>
    <row r="33636" spans="1:1">
      <c r="A33636" s="1" t="s">
        <v>33635</v>
      </c>
    </row>
    <row r="33637" spans="1:1">
      <c r="A33637" s="1" t="s">
        <v>33636</v>
      </c>
    </row>
    <row r="33638" spans="1:1">
      <c r="A33638" s="1" t="s">
        <v>33637</v>
      </c>
    </row>
    <row r="33639" spans="1:1">
      <c r="A33639" s="1" t="s">
        <v>33638</v>
      </c>
    </row>
    <row r="33640" spans="1:1">
      <c r="A33640" s="1" t="s">
        <v>33639</v>
      </c>
    </row>
    <row r="33641" spans="1:1">
      <c r="A33641" s="1" t="s">
        <v>33640</v>
      </c>
    </row>
    <row r="33642" spans="1:1">
      <c r="A33642" s="1" t="s">
        <v>33641</v>
      </c>
    </row>
    <row r="33643" spans="1:1">
      <c r="A33643" s="1" t="s">
        <v>33642</v>
      </c>
    </row>
    <row r="33644" spans="1:1">
      <c r="A33644" s="1" t="s">
        <v>33643</v>
      </c>
    </row>
    <row r="33645" spans="1:1">
      <c r="A33645" s="1" t="s">
        <v>33644</v>
      </c>
    </row>
    <row r="33646" spans="1:1">
      <c r="A33646" s="1" t="s">
        <v>33645</v>
      </c>
    </row>
    <row r="33647" spans="1:1">
      <c r="A33647" s="1" t="s">
        <v>33646</v>
      </c>
    </row>
    <row r="33648" spans="1:1">
      <c r="A33648" s="1" t="s">
        <v>33647</v>
      </c>
    </row>
    <row r="33649" spans="1:1">
      <c r="A33649" s="1" t="s">
        <v>33648</v>
      </c>
    </row>
    <row r="33650" spans="1:1">
      <c r="A33650" s="1" t="s">
        <v>33649</v>
      </c>
    </row>
    <row r="33651" spans="1:1">
      <c r="A33651" s="1" t="s">
        <v>33650</v>
      </c>
    </row>
    <row r="33652" spans="1:1">
      <c r="A33652" s="1" t="s">
        <v>33651</v>
      </c>
    </row>
    <row r="33653" spans="1:1">
      <c r="A33653" s="1" t="s">
        <v>33652</v>
      </c>
    </row>
    <row r="33654" spans="1:1">
      <c r="A33654" s="1" t="s">
        <v>33653</v>
      </c>
    </row>
    <row r="33655" spans="1:1">
      <c r="A33655" s="1" t="s">
        <v>33654</v>
      </c>
    </row>
    <row r="33656" spans="1:1">
      <c r="A33656" s="1" t="s">
        <v>33655</v>
      </c>
    </row>
    <row r="33657" spans="1:1">
      <c r="A33657" s="1" t="s">
        <v>33656</v>
      </c>
    </row>
    <row r="33658" spans="1:1">
      <c r="A33658" s="1" t="s">
        <v>33657</v>
      </c>
    </row>
    <row r="33659" spans="1:1">
      <c r="A33659" s="1" t="s">
        <v>33658</v>
      </c>
    </row>
    <row r="33660" spans="1:1">
      <c r="A33660" s="1" t="s">
        <v>33659</v>
      </c>
    </row>
    <row r="33661" spans="1:1">
      <c r="A33661" s="1" t="s">
        <v>33660</v>
      </c>
    </row>
    <row r="33662" spans="1:1">
      <c r="A33662" s="1" t="s">
        <v>33661</v>
      </c>
    </row>
    <row r="33663" spans="1:1">
      <c r="A33663" s="1" t="s">
        <v>33662</v>
      </c>
    </row>
    <row r="33664" spans="1:1">
      <c r="A33664" s="1" t="s">
        <v>33663</v>
      </c>
    </row>
    <row r="33665" spans="1:1">
      <c r="A33665" s="1" t="s">
        <v>33664</v>
      </c>
    </row>
    <row r="33666" spans="1:1">
      <c r="A33666" s="1" t="s">
        <v>33665</v>
      </c>
    </row>
    <row r="33667" spans="1:1">
      <c r="A33667" s="1" t="s">
        <v>33666</v>
      </c>
    </row>
    <row r="33668" spans="1:1">
      <c r="A33668" s="1" t="s">
        <v>33667</v>
      </c>
    </row>
    <row r="33669" spans="1:1">
      <c r="A33669" s="1" t="s">
        <v>33668</v>
      </c>
    </row>
    <row r="33670" spans="1:1">
      <c r="A33670" s="1" t="s">
        <v>33669</v>
      </c>
    </row>
    <row r="33671" spans="1:1">
      <c r="A33671" s="1" t="s">
        <v>33670</v>
      </c>
    </row>
    <row r="33672" spans="1:1">
      <c r="A33672" s="1" t="s">
        <v>33671</v>
      </c>
    </row>
    <row r="33673" spans="1:1">
      <c r="A33673" s="1" t="s">
        <v>33672</v>
      </c>
    </row>
    <row r="33674" spans="1:1">
      <c r="A33674" s="1" t="s">
        <v>33673</v>
      </c>
    </row>
    <row r="33675" spans="1:1">
      <c r="A33675" s="1" t="s">
        <v>33674</v>
      </c>
    </row>
    <row r="33676" spans="1:1">
      <c r="A33676" s="1" t="s">
        <v>33675</v>
      </c>
    </row>
    <row r="33677" spans="1:1">
      <c r="A33677" s="1" t="s">
        <v>33676</v>
      </c>
    </row>
    <row r="33678" spans="1:1">
      <c r="A33678" s="1" t="s">
        <v>33677</v>
      </c>
    </row>
    <row r="33679" spans="1:1">
      <c r="A33679" s="1" t="s">
        <v>33678</v>
      </c>
    </row>
    <row r="33680" spans="1:1">
      <c r="A33680" s="1" t="s">
        <v>33679</v>
      </c>
    </row>
    <row r="33681" spans="1:1">
      <c r="A33681" s="1" t="s">
        <v>33680</v>
      </c>
    </row>
    <row r="33682" spans="1:1">
      <c r="A33682" s="1" t="s">
        <v>33681</v>
      </c>
    </row>
    <row r="33683" spans="1:1">
      <c r="A33683" s="1" t="s">
        <v>33682</v>
      </c>
    </row>
    <row r="33684" spans="1:1">
      <c r="A33684" s="1" t="s">
        <v>33683</v>
      </c>
    </row>
    <row r="33685" spans="1:1">
      <c r="A33685" s="1" t="s">
        <v>33684</v>
      </c>
    </row>
    <row r="33686" spans="1:1">
      <c r="A33686" s="1" t="s">
        <v>33685</v>
      </c>
    </row>
    <row r="33687" spans="1:1">
      <c r="A33687" s="1" t="s">
        <v>33686</v>
      </c>
    </row>
    <row r="33688" spans="1:1">
      <c r="A33688" s="1" t="s">
        <v>33687</v>
      </c>
    </row>
    <row r="33689" spans="1:1">
      <c r="A33689" s="1" t="s">
        <v>33688</v>
      </c>
    </row>
    <row r="33690" spans="1:1">
      <c r="A33690" s="1" t="s">
        <v>33689</v>
      </c>
    </row>
    <row r="33691" spans="1:1">
      <c r="A33691" s="1" t="s">
        <v>33690</v>
      </c>
    </row>
    <row r="33692" spans="1:1">
      <c r="A33692" s="1" t="s">
        <v>33691</v>
      </c>
    </row>
    <row r="33693" spans="1:1">
      <c r="A33693" s="1" t="s">
        <v>33692</v>
      </c>
    </row>
    <row r="33694" spans="1:1">
      <c r="A33694" s="1" t="s">
        <v>33693</v>
      </c>
    </row>
    <row r="33695" spans="1:1">
      <c r="A33695" s="1" t="s">
        <v>33694</v>
      </c>
    </row>
    <row r="33696" spans="1:1">
      <c r="A33696" s="1" t="s">
        <v>33695</v>
      </c>
    </row>
    <row r="33697" spans="1:1">
      <c r="A33697" s="1" t="s">
        <v>33696</v>
      </c>
    </row>
    <row r="33698" spans="1:1">
      <c r="A33698" s="1" t="s">
        <v>33697</v>
      </c>
    </row>
    <row r="33699" spans="1:1">
      <c r="A33699" s="1" t="s">
        <v>33698</v>
      </c>
    </row>
    <row r="33700" spans="1:1">
      <c r="A33700" s="1" t="s">
        <v>33699</v>
      </c>
    </row>
    <row r="33701" spans="1:1">
      <c r="A33701" s="1" t="s">
        <v>33700</v>
      </c>
    </row>
    <row r="33702" spans="1:1">
      <c r="A33702" s="1" t="s">
        <v>33701</v>
      </c>
    </row>
    <row r="33703" spans="1:1">
      <c r="A33703" s="1" t="s">
        <v>33702</v>
      </c>
    </row>
    <row r="33704" spans="1:1">
      <c r="A33704" s="1" t="s">
        <v>33703</v>
      </c>
    </row>
    <row r="33705" spans="1:1">
      <c r="A33705" s="1" t="s">
        <v>33704</v>
      </c>
    </row>
    <row r="33706" spans="1:1">
      <c r="A33706" s="1" t="s">
        <v>33705</v>
      </c>
    </row>
    <row r="33707" spans="1:1">
      <c r="A33707" s="1" t="s">
        <v>33706</v>
      </c>
    </row>
    <row r="33708" spans="1:1">
      <c r="A33708" s="1" t="s">
        <v>33707</v>
      </c>
    </row>
    <row r="33709" spans="1:1">
      <c r="A33709" s="1" t="s">
        <v>33708</v>
      </c>
    </row>
    <row r="33710" spans="1:1">
      <c r="A33710" s="1" t="s">
        <v>33709</v>
      </c>
    </row>
    <row r="33711" spans="1:1">
      <c r="A33711" s="1" t="s">
        <v>33710</v>
      </c>
    </row>
    <row r="33712" spans="1:1">
      <c r="A33712" s="1" t="s">
        <v>33711</v>
      </c>
    </row>
    <row r="33713" spans="1:1">
      <c r="A33713" s="1" t="s">
        <v>33712</v>
      </c>
    </row>
    <row r="33714" spans="1:1">
      <c r="A33714" s="1" t="s">
        <v>33713</v>
      </c>
    </row>
    <row r="33715" spans="1:1">
      <c r="A33715" s="1" t="s">
        <v>33714</v>
      </c>
    </row>
    <row r="33716" spans="1:1">
      <c r="A33716" s="1" t="s">
        <v>33715</v>
      </c>
    </row>
    <row r="33717" spans="1:1">
      <c r="A33717" s="1" t="s">
        <v>33716</v>
      </c>
    </row>
    <row r="33718" spans="1:1">
      <c r="A33718" s="1" t="s">
        <v>33717</v>
      </c>
    </row>
    <row r="33719" spans="1:1">
      <c r="A33719" s="1" t="s">
        <v>33718</v>
      </c>
    </row>
    <row r="33720" spans="1:1">
      <c r="A33720" s="1" t="s">
        <v>33719</v>
      </c>
    </row>
    <row r="33721" spans="1:1">
      <c r="A33721" s="1" t="s">
        <v>33720</v>
      </c>
    </row>
    <row r="33722" spans="1:1">
      <c r="A33722" s="1" t="s">
        <v>33721</v>
      </c>
    </row>
    <row r="33723" spans="1:1">
      <c r="A33723" s="1" t="s">
        <v>33722</v>
      </c>
    </row>
    <row r="33724" spans="1:1">
      <c r="A33724" s="1" t="s">
        <v>33723</v>
      </c>
    </row>
    <row r="33725" spans="1:1">
      <c r="A33725" s="1" t="s">
        <v>33724</v>
      </c>
    </row>
    <row r="33726" spans="1:1">
      <c r="A33726" s="1" t="s">
        <v>33725</v>
      </c>
    </row>
    <row r="33727" spans="1:1">
      <c r="A33727" s="1" t="s">
        <v>33726</v>
      </c>
    </row>
    <row r="33728" spans="1:1">
      <c r="A33728" s="1" t="s">
        <v>33727</v>
      </c>
    </row>
    <row r="33729" spans="1:1">
      <c r="A33729" s="1" t="s">
        <v>33728</v>
      </c>
    </row>
    <row r="33730" spans="1:1">
      <c r="A33730" s="1" t="s">
        <v>33729</v>
      </c>
    </row>
    <row r="33731" spans="1:1">
      <c r="A33731" s="1" t="s">
        <v>33730</v>
      </c>
    </row>
    <row r="33732" spans="1:1">
      <c r="A33732" s="1" t="s">
        <v>33731</v>
      </c>
    </row>
    <row r="33733" spans="1:1">
      <c r="A33733" s="1" t="s">
        <v>33732</v>
      </c>
    </row>
    <row r="33734" spans="1:1">
      <c r="A33734" s="1" t="s">
        <v>33733</v>
      </c>
    </row>
    <row r="33735" spans="1:1">
      <c r="A33735" s="1" t="s">
        <v>33734</v>
      </c>
    </row>
    <row r="33736" spans="1:1">
      <c r="A33736" s="1" t="s">
        <v>33735</v>
      </c>
    </row>
    <row r="33737" spans="1:1">
      <c r="A33737" s="1" t="s">
        <v>33736</v>
      </c>
    </row>
    <row r="33738" spans="1:1">
      <c r="A33738" s="1" t="s">
        <v>33737</v>
      </c>
    </row>
    <row r="33739" spans="1:1">
      <c r="A33739" s="1" t="s">
        <v>33738</v>
      </c>
    </row>
    <row r="33740" spans="1:1">
      <c r="A33740" s="1" t="s">
        <v>33739</v>
      </c>
    </row>
    <row r="33741" spans="1:1">
      <c r="A33741" s="1" t="s">
        <v>33740</v>
      </c>
    </row>
    <row r="33742" spans="1:1">
      <c r="A33742" s="1" t="s">
        <v>33741</v>
      </c>
    </row>
    <row r="33743" spans="1:1">
      <c r="A33743" s="1" t="s">
        <v>33742</v>
      </c>
    </row>
    <row r="33744" spans="1:1">
      <c r="A33744" s="1" t="s">
        <v>33743</v>
      </c>
    </row>
    <row r="33745" spans="1:1">
      <c r="A33745" s="1" t="s">
        <v>33744</v>
      </c>
    </row>
    <row r="33746" spans="1:1">
      <c r="A33746" s="1" t="s">
        <v>33745</v>
      </c>
    </row>
    <row r="33747" spans="1:1">
      <c r="A33747" s="1" t="s">
        <v>33746</v>
      </c>
    </row>
    <row r="33748" spans="1:1">
      <c r="A33748" s="1" t="s">
        <v>33747</v>
      </c>
    </row>
    <row r="33749" spans="1:1">
      <c r="A33749" s="1" t="s">
        <v>33748</v>
      </c>
    </row>
    <row r="33750" spans="1:1">
      <c r="A33750" s="1" t="s">
        <v>33749</v>
      </c>
    </row>
    <row r="33751" spans="1:1">
      <c r="A33751" s="1" t="s">
        <v>33750</v>
      </c>
    </row>
    <row r="33752" spans="1:1">
      <c r="A33752" s="1" t="s">
        <v>33751</v>
      </c>
    </row>
    <row r="33753" spans="1:1">
      <c r="A33753" s="1" t="s">
        <v>33752</v>
      </c>
    </row>
    <row r="33754" spans="1:1">
      <c r="A33754" s="1" t="s">
        <v>33753</v>
      </c>
    </row>
    <row r="33755" spans="1:1">
      <c r="A33755" s="1" t="s">
        <v>33754</v>
      </c>
    </row>
    <row r="33756" spans="1:1">
      <c r="A33756" s="1" t="s">
        <v>33755</v>
      </c>
    </row>
    <row r="33757" spans="1:1">
      <c r="A33757" s="1" t="s">
        <v>33756</v>
      </c>
    </row>
    <row r="33758" spans="1:1">
      <c r="A33758" s="1" t="s">
        <v>33757</v>
      </c>
    </row>
    <row r="33759" spans="1:1">
      <c r="A33759" s="1" t="s">
        <v>33758</v>
      </c>
    </row>
    <row r="33760" spans="1:1">
      <c r="A33760" s="1" t="s">
        <v>33759</v>
      </c>
    </row>
    <row r="33761" spans="1:1">
      <c r="A33761" s="1" t="s">
        <v>33760</v>
      </c>
    </row>
    <row r="33762" spans="1:1">
      <c r="A33762" s="1" t="s">
        <v>33761</v>
      </c>
    </row>
    <row r="33763" spans="1:1">
      <c r="A33763" s="1" t="s">
        <v>33762</v>
      </c>
    </row>
    <row r="33764" spans="1:1">
      <c r="A33764" s="1" t="s">
        <v>33763</v>
      </c>
    </row>
    <row r="33765" spans="1:1">
      <c r="A33765" s="1" t="s">
        <v>33764</v>
      </c>
    </row>
    <row r="33766" spans="1:1">
      <c r="A33766" s="1" t="s">
        <v>33765</v>
      </c>
    </row>
    <row r="33767" spans="1:1">
      <c r="A33767" s="1" t="s">
        <v>33766</v>
      </c>
    </row>
    <row r="33768" spans="1:1">
      <c r="A33768" s="1" t="s">
        <v>33767</v>
      </c>
    </row>
    <row r="33769" spans="1:1">
      <c r="A33769" s="1" t="s">
        <v>33768</v>
      </c>
    </row>
    <row r="33770" spans="1:1">
      <c r="A33770" s="1" t="s">
        <v>33769</v>
      </c>
    </row>
    <row r="33771" spans="1:1">
      <c r="A33771" s="1" t="s">
        <v>33770</v>
      </c>
    </row>
    <row r="33772" spans="1:1">
      <c r="A33772" s="1" t="s">
        <v>33771</v>
      </c>
    </row>
    <row r="33773" spans="1:1">
      <c r="A33773" s="1" t="s">
        <v>33772</v>
      </c>
    </row>
    <row r="33774" spans="1:1">
      <c r="A33774" s="1" t="s">
        <v>33773</v>
      </c>
    </row>
    <row r="33775" spans="1:1">
      <c r="A33775" s="1" t="s">
        <v>33774</v>
      </c>
    </row>
    <row r="33776" spans="1:1">
      <c r="A33776" s="1" t="s">
        <v>33775</v>
      </c>
    </row>
    <row r="33777" spans="1:1">
      <c r="A33777" s="1" t="s">
        <v>33776</v>
      </c>
    </row>
    <row r="33778" spans="1:1">
      <c r="A33778" s="1" t="s">
        <v>33777</v>
      </c>
    </row>
    <row r="33779" spans="1:1">
      <c r="A33779" s="1" t="s">
        <v>33778</v>
      </c>
    </row>
    <row r="33780" spans="1:1">
      <c r="A33780" s="1" t="s">
        <v>33779</v>
      </c>
    </row>
    <row r="33781" spans="1:1">
      <c r="A33781" s="1" t="s">
        <v>33780</v>
      </c>
    </row>
    <row r="33782" spans="1:1">
      <c r="A33782" s="1" t="s">
        <v>33781</v>
      </c>
    </row>
    <row r="33783" spans="1:1">
      <c r="A33783" s="1" t="s">
        <v>33782</v>
      </c>
    </row>
    <row r="33784" spans="1:1">
      <c r="A33784" s="1" t="s">
        <v>33783</v>
      </c>
    </row>
    <row r="33785" spans="1:1">
      <c r="A33785" s="1" t="s">
        <v>33784</v>
      </c>
    </row>
    <row r="33786" spans="1:1">
      <c r="A33786" s="1" t="s">
        <v>33785</v>
      </c>
    </row>
    <row r="33787" spans="1:1">
      <c r="A33787" s="1" t="s">
        <v>33786</v>
      </c>
    </row>
    <row r="33788" spans="1:1">
      <c r="A33788" s="1" t="s">
        <v>33787</v>
      </c>
    </row>
    <row r="33789" spans="1:1">
      <c r="A33789" s="1" t="s">
        <v>33788</v>
      </c>
    </row>
    <row r="33790" spans="1:1">
      <c r="A33790" s="1" t="s">
        <v>33789</v>
      </c>
    </row>
    <row r="33791" spans="1:1">
      <c r="A33791" s="1" t="s">
        <v>33790</v>
      </c>
    </row>
    <row r="33792" spans="1:1">
      <c r="A33792" s="1" t="s">
        <v>33791</v>
      </c>
    </row>
    <row r="33793" spans="1:1">
      <c r="A33793" s="1" t="s">
        <v>33792</v>
      </c>
    </row>
    <row r="33794" spans="1:1">
      <c r="A33794" s="1" t="s">
        <v>33793</v>
      </c>
    </row>
    <row r="33795" spans="1:1">
      <c r="A33795" s="1" t="s">
        <v>33794</v>
      </c>
    </row>
    <row r="33796" spans="1:1">
      <c r="A33796" s="1" t="s">
        <v>33795</v>
      </c>
    </row>
    <row r="33797" spans="1:1">
      <c r="A33797" s="1" t="s">
        <v>33796</v>
      </c>
    </row>
    <row r="33798" spans="1:1">
      <c r="A33798" s="1" t="s">
        <v>33797</v>
      </c>
    </row>
    <row r="33799" spans="1:1">
      <c r="A33799" s="1" t="s">
        <v>33798</v>
      </c>
    </row>
    <row r="33800" spans="1:1">
      <c r="A33800" s="1" t="s">
        <v>33799</v>
      </c>
    </row>
    <row r="33801" spans="1:1">
      <c r="A33801" s="1" t="s">
        <v>33800</v>
      </c>
    </row>
    <row r="33802" spans="1:1">
      <c r="A33802" s="1" t="s">
        <v>33801</v>
      </c>
    </row>
    <row r="33803" spans="1:1">
      <c r="A33803" s="1" t="s">
        <v>33802</v>
      </c>
    </row>
    <row r="33804" spans="1:1">
      <c r="A33804" s="1" t="s">
        <v>33803</v>
      </c>
    </row>
    <row r="33805" spans="1:1">
      <c r="A33805" s="1" t="s">
        <v>33804</v>
      </c>
    </row>
    <row r="33806" spans="1:1">
      <c r="A33806" s="1" t="s">
        <v>33805</v>
      </c>
    </row>
    <row r="33807" spans="1:1">
      <c r="A33807" s="1" t="s">
        <v>33806</v>
      </c>
    </row>
    <row r="33808" spans="1:1">
      <c r="A33808" s="1" t="s">
        <v>33807</v>
      </c>
    </row>
    <row r="33809" spans="1:1">
      <c r="A33809" s="1" t="s">
        <v>33808</v>
      </c>
    </row>
    <row r="33810" spans="1:1">
      <c r="A33810" s="1" t="s">
        <v>33809</v>
      </c>
    </row>
    <row r="33811" spans="1:1">
      <c r="A33811" s="1" t="s">
        <v>33810</v>
      </c>
    </row>
    <row r="33812" spans="1:1">
      <c r="A33812" s="1" t="s">
        <v>33811</v>
      </c>
    </row>
    <row r="33813" spans="1:1">
      <c r="A33813" s="1" t="s">
        <v>33812</v>
      </c>
    </row>
    <row r="33814" spans="1:1">
      <c r="A33814" s="1" t="s">
        <v>33813</v>
      </c>
    </row>
    <row r="33815" spans="1:1">
      <c r="A33815" s="1" t="s">
        <v>33814</v>
      </c>
    </row>
    <row r="33816" spans="1:1">
      <c r="A33816" s="1" t="s">
        <v>33815</v>
      </c>
    </row>
    <row r="33817" spans="1:1">
      <c r="A33817" s="1" t="s">
        <v>33816</v>
      </c>
    </row>
    <row r="33818" spans="1:1">
      <c r="A33818" s="1" t="s">
        <v>33817</v>
      </c>
    </row>
    <row r="33819" spans="1:1">
      <c r="A33819" s="1" t="s">
        <v>33818</v>
      </c>
    </row>
    <row r="33820" spans="1:1">
      <c r="A33820" s="1" t="s">
        <v>33819</v>
      </c>
    </row>
    <row r="33821" spans="1:1">
      <c r="A33821" s="1" t="s">
        <v>33820</v>
      </c>
    </row>
    <row r="33822" spans="1:1">
      <c r="A33822" s="1" t="s">
        <v>33821</v>
      </c>
    </row>
    <row r="33823" spans="1:1">
      <c r="A33823" s="1" t="s">
        <v>33822</v>
      </c>
    </row>
    <row r="33824" spans="1:1">
      <c r="A33824" s="1" t="s">
        <v>33823</v>
      </c>
    </row>
    <row r="33825" spans="1:1">
      <c r="A33825" s="1" t="s">
        <v>33824</v>
      </c>
    </row>
    <row r="33826" spans="1:1">
      <c r="A33826" s="1" t="s">
        <v>33825</v>
      </c>
    </row>
    <row r="33827" spans="1:1">
      <c r="A33827" s="1" t="s">
        <v>33826</v>
      </c>
    </row>
    <row r="33828" spans="1:1">
      <c r="A33828" s="1" t="s">
        <v>33827</v>
      </c>
    </row>
    <row r="33829" spans="1:1">
      <c r="A33829" s="1" t="s">
        <v>33828</v>
      </c>
    </row>
    <row r="33830" spans="1:1">
      <c r="A33830" s="1" t="s">
        <v>33829</v>
      </c>
    </row>
    <row r="33831" spans="1:1">
      <c r="A33831" s="1" t="s">
        <v>33830</v>
      </c>
    </row>
    <row r="33832" spans="1:1">
      <c r="A33832" s="1" t="s">
        <v>33831</v>
      </c>
    </row>
    <row r="33833" spans="1:1">
      <c r="A33833" s="1" t="s">
        <v>33832</v>
      </c>
    </row>
    <row r="33834" spans="1:1">
      <c r="A33834" s="1" t="s">
        <v>33833</v>
      </c>
    </row>
    <row r="33835" spans="1:1">
      <c r="A33835" s="1" t="s">
        <v>33834</v>
      </c>
    </row>
    <row r="33836" spans="1:1">
      <c r="A33836" s="1" t="s">
        <v>33835</v>
      </c>
    </row>
    <row r="33837" spans="1:1">
      <c r="A33837" s="1" t="s">
        <v>33836</v>
      </c>
    </row>
    <row r="33838" spans="1:1">
      <c r="A33838" s="1" t="s">
        <v>33837</v>
      </c>
    </row>
    <row r="33839" spans="1:1">
      <c r="A33839" s="1" t="s">
        <v>33838</v>
      </c>
    </row>
    <row r="33840" spans="1:1">
      <c r="A33840" s="1" t="s">
        <v>33839</v>
      </c>
    </row>
    <row r="33841" spans="1:1">
      <c r="A33841" s="1" t="s">
        <v>33840</v>
      </c>
    </row>
    <row r="33842" spans="1:1">
      <c r="A33842" s="1" t="s">
        <v>33841</v>
      </c>
    </row>
    <row r="33843" spans="1:1">
      <c r="A33843" s="1" t="s">
        <v>33842</v>
      </c>
    </row>
    <row r="33844" spans="1:1">
      <c r="A33844" s="1" t="s">
        <v>33843</v>
      </c>
    </row>
    <row r="33845" spans="1:1">
      <c r="A33845" s="1" t="s">
        <v>33844</v>
      </c>
    </row>
    <row r="33846" spans="1:1">
      <c r="A33846" s="1" t="s">
        <v>33845</v>
      </c>
    </row>
    <row r="33847" spans="1:1">
      <c r="A33847" s="1" t="s">
        <v>33846</v>
      </c>
    </row>
    <row r="33848" spans="1:1">
      <c r="A33848" s="1" t="s">
        <v>33847</v>
      </c>
    </row>
    <row r="33849" spans="1:1">
      <c r="A33849" s="1" t="s">
        <v>33848</v>
      </c>
    </row>
    <row r="33850" spans="1:1">
      <c r="A33850" s="1" t="s">
        <v>33849</v>
      </c>
    </row>
    <row r="33851" spans="1:1">
      <c r="A33851" s="1" t="s">
        <v>33850</v>
      </c>
    </row>
    <row r="33852" spans="1:1">
      <c r="A33852" s="1" t="s">
        <v>33851</v>
      </c>
    </row>
    <row r="33853" spans="1:1">
      <c r="A33853" s="1" t="s">
        <v>33852</v>
      </c>
    </row>
    <row r="33854" spans="1:1">
      <c r="A33854" s="1" t="s">
        <v>33853</v>
      </c>
    </row>
    <row r="33855" spans="1:1">
      <c r="A33855" s="1" t="s">
        <v>33854</v>
      </c>
    </row>
    <row r="33856" spans="1:1">
      <c r="A33856" s="1" t="s">
        <v>33855</v>
      </c>
    </row>
    <row r="33857" spans="1:1">
      <c r="A33857" s="1" t="s">
        <v>33856</v>
      </c>
    </row>
    <row r="33858" spans="1:1">
      <c r="A33858" s="1" t="s">
        <v>33857</v>
      </c>
    </row>
    <row r="33859" spans="1:1">
      <c r="A33859" s="1" t="s">
        <v>33858</v>
      </c>
    </row>
    <row r="33860" spans="1:1">
      <c r="A33860" s="1" t="s">
        <v>33859</v>
      </c>
    </row>
    <row r="33861" spans="1:1">
      <c r="A33861" s="1" t="s">
        <v>33860</v>
      </c>
    </row>
    <row r="33862" spans="1:1">
      <c r="A33862" s="1" t="s">
        <v>33861</v>
      </c>
    </row>
    <row r="33863" spans="1:1">
      <c r="A33863" s="1" t="s">
        <v>33862</v>
      </c>
    </row>
    <row r="33864" spans="1:1">
      <c r="A33864" s="1" t="s">
        <v>33863</v>
      </c>
    </row>
    <row r="33865" spans="1:1">
      <c r="A33865" s="1" t="s">
        <v>33864</v>
      </c>
    </row>
    <row r="33866" spans="1:1">
      <c r="A33866" s="1" t="s">
        <v>33865</v>
      </c>
    </row>
    <row r="33867" spans="1:1">
      <c r="A33867" s="1" t="s">
        <v>33866</v>
      </c>
    </row>
    <row r="33868" spans="1:1">
      <c r="A33868" s="1" t="s">
        <v>33867</v>
      </c>
    </row>
    <row r="33869" spans="1:1">
      <c r="A33869" s="1" t="s">
        <v>33868</v>
      </c>
    </row>
    <row r="33870" spans="1:1">
      <c r="A33870" s="1" t="s">
        <v>33869</v>
      </c>
    </row>
    <row r="33871" spans="1:1">
      <c r="A33871" s="1" t="s">
        <v>33870</v>
      </c>
    </row>
    <row r="33872" spans="1:1">
      <c r="A33872" s="1" t="s">
        <v>33871</v>
      </c>
    </row>
    <row r="33873" spans="1:1">
      <c r="A33873" s="1" t="s">
        <v>33872</v>
      </c>
    </row>
    <row r="33874" spans="1:1">
      <c r="A33874" s="1" t="s">
        <v>33873</v>
      </c>
    </row>
    <row r="33875" spans="1:1">
      <c r="A33875" s="1" t="s">
        <v>33874</v>
      </c>
    </row>
    <row r="33876" spans="1:1">
      <c r="A33876" s="1" t="s">
        <v>33875</v>
      </c>
    </row>
    <row r="33877" spans="1:1">
      <c r="A33877" s="1" t="s">
        <v>33876</v>
      </c>
    </row>
    <row r="33878" spans="1:1">
      <c r="A33878" s="1" t="s">
        <v>33877</v>
      </c>
    </row>
    <row r="33879" spans="1:1">
      <c r="A33879" s="1" t="s">
        <v>33878</v>
      </c>
    </row>
    <row r="33880" spans="1:1">
      <c r="A33880" s="1" t="s">
        <v>33879</v>
      </c>
    </row>
    <row r="33881" spans="1:1">
      <c r="A33881" s="1" t="s">
        <v>33880</v>
      </c>
    </row>
    <row r="33882" spans="1:1">
      <c r="A33882" s="1" t="s">
        <v>33881</v>
      </c>
    </row>
    <row r="33883" spans="1:1">
      <c r="A33883" s="1" t="s">
        <v>33882</v>
      </c>
    </row>
    <row r="33884" spans="1:1">
      <c r="A33884" s="1" t="s">
        <v>33883</v>
      </c>
    </row>
    <row r="33885" spans="1:1">
      <c r="A33885" s="1" t="s">
        <v>33884</v>
      </c>
    </row>
    <row r="33886" spans="1:1">
      <c r="A33886" s="1" t="s">
        <v>33885</v>
      </c>
    </row>
    <row r="33887" spans="1:1">
      <c r="A33887" s="1" t="s">
        <v>33886</v>
      </c>
    </row>
    <row r="33888" spans="1:1">
      <c r="A33888" s="1" t="s">
        <v>33887</v>
      </c>
    </row>
    <row r="33889" spans="1:1">
      <c r="A33889" s="1" t="s">
        <v>33888</v>
      </c>
    </row>
    <row r="33890" spans="1:1">
      <c r="A33890" s="1" t="s">
        <v>33889</v>
      </c>
    </row>
    <row r="33891" spans="1:1">
      <c r="A33891" s="1" t="s">
        <v>33890</v>
      </c>
    </row>
    <row r="33892" spans="1:1">
      <c r="A33892" s="1" t="s">
        <v>33891</v>
      </c>
    </row>
    <row r="33893" spans="1:1">
      <c r="A33893" s="1" t="s">
        <v>33892</v>
      </c>
    </row>
    <row r="33894" spans="1:1">
      <c r="A33894" s="1" t="s">
        <v>33893</v>
      </c>
    </row>
    <row r="33895" spans="1:1">
      <c r="A33895" s="1" t="s">
        <v>33894</v>
      </c>
    </row>
    <row r="33896" spans="1:1">
      <c r="A33896" s="1" t="s">
        <v>33895</v>
      </c>
    </row>
    <row r="33897" spans="1:1">
      <c r="A33897" s="1" t="s">
        <v>33896</v>
      </c>
    </row>
    <row r="33898" spans="1:1">
      <c r="A33898" s="1" t="s">
        <v>33897</v>
      </c>
    </row>
    <row r="33899" spans="1:1">
      <c r="A33899" s="1" t="s">
        <v>33898</v>
      </c>
    </row>
    <row r="33900" spans="1:1">
      <c r="A33900" s="1" t="s">
        <v>33899</v>
      </c>
    </row>
    <row r="33901" spans="1:1">
      <c r="A33901" s="1" t="s">
        <v>33900</v>
      </c>
    </row>
    <row r="33902" spans="1:1">
      <c r="A33902" s="1" t="s">
        <v>33901</v>
      </c>
    </row>
    <row r="33903" spans="1:1">
      <c r="A33903" s="1" t="s">
        <v>33902</v>
      </c>
    </row>
    <row r="33904" spans="1:1">
      <c r="A33904" s="1" t="s">
        <v>33903</v>
      </c>
    </row>
    <row r="33905" spans="1:1">
      <c r="A33905" s="1" t="s">
        <v>33904</v>
      </c>
    </row>
    <row r="33906" spans="1:1">
      <c r="A33906" s="1" t="s">
        <v>33905</v>
      </c>
    </row>
    <row r="33907" spans="1:1">
      <c r="A33907" s="1" t="s">
        <v>33906</v>
      </c>
    </row>
    <row r="33908" spans="1:1">
      <c r="A33908" s="1" t="s">
        <v>33907</v>
      </c>
    </row>
    <row r="33909" spans="1:1">
      <c r="A33909" s="1" t="s">
        <v>33908</v>
      </c>
    </row>
    <row r="33910" spans="1:1">
      <c r="A33910" s="1" t="s">
        <v>33909</v>
      </c>
    </row>
    <row r="33911" spans="1:1">
      <c r="A33911" s="1" t="s">
        <v>33910</v>
      </c>
    </row>
    <row r="33912" spans="1:1">
      <c r="A33912" s="1" t="s">
        <v>33911</v>
      </c>
    </row>
    <row r="33913" spans="1:1">
      <c r="A33913" s="1" t="s">
        <v>33912</v>
      </c>
    </row>
    <row r="33914" spans="1:1">
      <c r="A33914" s="1" t="s">
        <v>33913</v>
      </c>
    </row>
    <row r="33915" spans="1:1">
      <c r="A33915" s="1" t="s">
        <v>33914</v>
      </c>
    </row>
    <row r="33916" spans="1:1">
      <c r="A33916" s="1" t="s">
        <v>33915</v>
      </c>
    </row>
    <row r="33917" spans="1:1">
      <c r="A33917" s="1" t="s">
        <v>33916</v>
      </c>
    </row>
    <row r="33918" spans="1:1">
      <c r="A33918" s="1" t="s">
        <v>33917</v>
      </c>
    </row>
    <row r="33919" spans="1:1">
      <c r="A33919" s="1" t="s">
        <v>33918</v>
      </c>
    </row>
    <row r="33920" spans="1:1">
      <c r="A33920" s="1" t="s">
        <v>33919</v>
      </c>
    </row>
    <row r="33921" spans="1:1">
      <c r="A33921" s="1" t="s">
        <v>33920</v>
      </c>
    </row>
    <row r="33922" spans="1:1">
      <c r="A33922" s="1" t="s">
        <v>33921</v>
      </c>
    </row>
    <row r="33923" spans="1:1">
      <c r="A33923" s="1" t="s">
        <v>33922</v>
      </c>
    </row>
    <row r="33924" spans="1:1">
      <c r="A33924" s="1" t="s">
        <v>33923</v>
      </c>
    </row>
    <row r="33925" spans="1:1">
      <c r="A33925" s="1" t="s">
        <v>33924</v>
      </c>
    </row>
    <row r="33926" spans="1:1">
      <c r="A33926" s="1" t="s">
        <v>33925</v>
      </c>
    </row>
    <row r="33927" spans="1:1">
      <c r="A33927" s="1" t="s">
        <v>33926</v>
      </c>
    </row>
    <row r="33928" spans="1:1">
      <c r="A33928" s="1" t="s">
        <v>33927</v>
      </c>
    </row>
    <row r="33929" spans="1:1">
      <c r="A33929" s="1" t="s">
        <v>33928</v>
      </c>
    </row>
    <row r="33930" spans="1:1">
      <c r="A33930" s="1" t="s">
        <v>33929</v>
      </c>
    </row>
    <row r="33931" spans="1:1">
      <c r="A33931" s="1" t="s">
        <v>33930</v>
      </c>
    </row>
    <row r="33932" spans="1:1">
      <c r="A33932" s="1" t="s">
        <v>33931</v>
      </c>
    </row>
    <row r="33933" spans="1:1">
      <c r="A33933" s="1" t="s">
        <v>33932</v>
      </c>
    </row>
    <row r="33934" spans="1:1">
      <c r="A33934" s="1" t="s">
        <v>33933</v>
      </c>
    </row>
    <row r="33935" spans="1:1">
      <c r="A33935" s="1" t="s">
        <v>33934</v>
      </c>
    </row>
    <row r="33936" spans="1:1">
      <c r="A33936" s="1" t="s">
        <v>33935</v>
      </c>
    </row>
    <row r="33937" spans="1:1">
      <c r="A33937" s="1" t="s">
        <v>33936</v>
      </c>
    </row>
    <row r="33938" spans="1:1">
      <c r="A33938" s="1" t="s">
        <v>33937</v>
      </c>
    </row>
    <row r="33939" spans="1:1">
      <c r="A33939" s="1" t="s">
        <v>33938</v>
      </c>
    </row>
    <row r="33940" spans="1:1">
      <c r="A33940" s="1" t="s">
        <v>33939</v>
      </c>
    </row>
    <row r="33941" spans="1:1">
      <c r="A33941" s="1" t="s">
        <v>33940</v>
      </c>
    </row>
    <row r="33942" spans="1:1">
      <c r="A33942" s="1" t="s">
        <v>33941</v>
      </c>
    </row>
    <row r="33943" spans="1:1">
      <c r="A33943" s="1" t="s">
        <v>33942</v>
      </c>
    </row>
    <row r="33944" spans="1:1">
      <c r="A33944" s="1" t="s">
        <v>33943</v>
      </c>
    </row>
    <row r="33945" spans="1:1">
      <c r="A33945" s="1" t="s">
        <v>33944</v>
      </c>
    </row>
    <row r="33946" spans="1:1">
      <c r="A33946" s="1" t="s">
        <v>33945</v>
      </c>
    </row>
    <row r="33947" spans="1:1">
      <c r="A33947" s="1" t="s">
        <v>33946</v>
      </c>
    </row>
    <row r="33948" spans="1:1">
      <c r="A33948" s="1" t="s">
        <v>33947</v>
      </c>
    </row>
    <row r="33949" spans="1:1">
      <c r="A33949" s="1" t="s">
        <v>33948</v>
      </c>
    </row>
    <row r="33950" spans="1:1">
      <c r="A33950" s="1" t="s">
        <v>33949</v>
      </c>
    </row>
    <row r="33951" spans="1:1">
      <c r="A33951" s="1" t="s">
        <v>33950</v>
      </c>
    </row>
    <row r="33952" spans="1:1">
      <c r="A33952" s="1" t="s">
        <v>33951</v>
      </c>
    </row>
    <row r="33953" spans="1:1">
      <c r="A33953" s="1" t="s">
        <v>33952</v>
      </c>
    </row>
    <row r="33954" spans="1:1">
      <c r="A33954" s="1" t="s">
        <v>33953</v>
      </c>
    </row>
    <row r="33955" spans="1:1">
      <c r="A33955" s="1" t="s">
        <v>33954</v>
      </c>
    </row>
    <row r="33956" spans="1:1">
      <c r="A33956" s="1" t="s">
        <v>33955</v>
      </c>
    </row>
    <row r="33957" spans="1:1">
      <c r="A33957" s="1" t="s">
        <v>33956</v>
      </c>
    </row>
    <row r="33958" spans="1:1">
      <c r="A33958" s="1" t="s">
        <v>33957</v>
      </c>
    </row>
    <row r="33959" spans="1:1">
      <c r="A33959" s="1" t="s">
        <v>33958</v>
      </c>
    </row>
    <row r="33960" spans="1:1">
      <c r="A33960" s="1" t="s">
        <v>33959</v>
      </c>
    </row>
    <row r="33961" spans="1:1">
      <c r="A33961" s="1" t="s">
        <v>33960</v>
      </c>
    </row>
    <row r="33962" spans="1:1">
      <c r="A33962" s="1" t="s">
        <v>33961</v>
      </c>
    </row>
    <row r="33963" spans="1:1">
      <c r="A33963" s="1" t="s">
        <v>33962</v>
      </c>
    </row>
    <row r="33964" spans="1:1">
      <c r="A33964" s="1" t="s">
        <v>33963</v>
      </c>
    </row>
    <row r="33965" spans="1:1">
      <c r="A33965" s="1" t="s">
        <v>33964</v>
      </c>
    </row>
    <row r="33966" spans="1:1">
      <c r="A33966" s="1" t="s">
        <v>33965</v>
      </c>
    </row>
    <row r="33967" spans="1:1">
      <c r="A33967" s="1" t="s">
        <v>33966</v>
      </c>
    </row>
    <row r="33968" spans="1:1">
      <c r="A33968" s="1" t="s">
        <v>33967</v>
      </c>
    </row>
    <row r="33969" spans="1:1">
      <c r="A33969" s="1" t="s">
        <v>33968</v>
      </c>
    </row>
    <row r="33970" spans="1:1">
      <c r="A33970" s="1" t="s">
        <v>33969</v>
      </c>
    </row>
    <row r="33971" spans="1:1">
      <c r="A33971" s="1" t="s">
        <v>33970</v>
      </c>
    </row>
    <row r="33972" spans="1:1">
      <c r="A33972" s="1" t="s">
        <v>33971</v>
      </c>
    </row>
    <row r="33973" spans="1:1">
      <c r="A33973" s="1" t="s">
        <v>33972</v>
      </c>
    </row>
    <row r="33974" spans="1:1">
      <c r="A33974" s="1" t="s">
        <v>33973</v>
      </c>
    </row>
    <row r="33975" spans="1:1">
      <c r="A33975" s="1" t="s">
        <v>33974</v>
      </c>
    </row>
    <row r="33976" spans="1:1">
      <c r="A33976" s="1" t="s">
        <v>33975</v>
      </c>
    </row>
    <row r="33977" spans="1:1">
      <c r="A33977" s="1" t="s">
        <v>33976</v>
      </c>
    </row>
    <row r="33978" spans="1:1">
      <c r="A33978" s="1" t="s">
        <v>33977</v>
      </c>
    </row>
    <row r="33979" spans="1:1">
      <c r="A33979" s="1" t="s">
        <v>33978</v>
      </c>
    </row>
    <row r="33980" spans="1:1">
      <c r="A33980" s="1" t="s">
        <v>33979</v>
      </c>
    </row>
    <row r="33981" spans="1:1">
      <c r="A33981" s="1" t="s">
        <v>33980</v>
      </c>
    </row>
    <row r="33982" spans="1:1">
      <c r="A33982" s="1" t="s">
        <v>33981</v>
      </c>
    </row>
    <row r="33983" spans="1:1">
      <c r="A33983" s="1" t="s">
        <v>33982</v>
      </c>
    </row>
    <row r="33984" spans="1:1">
      <c r="A33984" s="1" t="s">
        <v>33983</v>
      </c>
    </row>
    <row r="33985" spans="1:1">
      <c r="A33985" s="1" t="s">
        <v>33984</v>
      </c>
    </row>
    <row r="33986" spans="1:1">
      <c r="A33986" s="1" t="s">
        <v>33985</v>
      </c>
    </row>
    <row r="33987" spans="1:1">
      <c r="A33987" s="1" t="s">
        <v>33986</v>
      </c>
    </row>
    <row r="33988" spans="1:1">
      <c r="A33988" s="1" t="s">
        <v>33987</v>
      </c>
    </row>
    <row r="33989" spans="1:1">
      <c r="A33989" s="1" t="s">
        <v>33988</v>
      </c>
    </row>
    <row r="33990" spans="1:1">
      <c r="A33990" s="1" t="s">
        <v>33989</v>
      </c>
    </row>
    <row r="33991" spans="1:1">
      <c r="A33991" s="1" t="s">
        <v>33990</v>
      </c>
    </row>
    <row r="33992" spans="1:1">
      <c r="A33992" s="1" t="s">
        <v>33991</v>
      </c>
    </row>
    <row r="33993" spans="1:1">
      <c r="A33993" s="1" t="s">
        <v>33992</v>
      </c>
    </row>
    <row r="33994" spans="1:1">
      <c r="A33994" s="1" t="s">
        <v>33993</v>
      </c>
    </row>
    <row r="33995" spans="1:1">
      <c r="A33995" s="1" t="s">
        <v>33994</v>
      </c>
    </row>
    <row r="33996" spans="1:1">
      <c r="A33996" s="1" t="s">
        <v>33995</v>
      </c>
    </row>
    <row r="33997" spans="1:1">
      <c r="A33997" s="1" t="s">
        <v>33996</v>
      </c>
    </row>
    <row r="33998" spans="1:1">
      <c r="A33998" s="1" t="s">
        <v>33997</v>
      </c>
    </row>
    <row r="33999" spans="1:1">
      <c r="A33999" s="1" t="s">
        <v>33998</v>
      </c>
    </row>
    <row r="34000" spans="1:1">
      <c r="A34000" s="1" t="s">
        <v>33999</v>
      </c>
    </row>
    <row r="34001" spans="1:1">
      <c r="A34001" s="1" t="s">
        <v>34000</v>
      </c>
    </row>
    <row r="34002" spans="1:1">
      <c r="A34002" s="1" t="s">
        <v>34001</v>
      </c>
    </row>
    <row r="34003" spans="1:1">
      <c r="A34003" s="1" t="s">
        <v>34002</v>
      </c>
    </row>
    <row r="34004" spans="1:1">
      <c r="A34004" s="1" t="s">
        <v>34003</v>
      </c>
    </row>
    <row r="34005" spans="1:1">
      <c r="A34005" s="1" t="s">
        <v>34004</v>
      </c>
    </row>
    <row r="34006" spans="1:1">
      <c r="A34006" s="1" t="s">
        <v>34005</v>
      </c>
    </row>
    <row r="34007" spans="1:1">
      <c r="A34007" s="1" t="s">
        <v>34006</v>
      </c>
    </row>
    <row r="34008" spans="1:1">
      <c r="A34008" s="1" t="s">
        <v>34007</v>
      </c>
    </row>
    <row r="34009" spans="1:1">
      <c r="A34009" s="1" t="s">
        <v>34008</v>
      </c>
    </row>
    <row r="34010" spans="1:1">
      <c r="A34010" s="1" t="s">
        <v>34009</v>
      </c>
    </row>
    <row r="34011" spans="1:1">
      <c r="A34011" s="1" t="s">
        <v>34010</v>
      </c>
    </row>
    <row r="34012" spans="1:1">
      <c r="A34012" s="1" t="s">
        <v>34011</v>
      </c>
    </row>
    <row r="34013" spans="1:1">
      <c r="A34013" s="1" t="s">
        <v>34012</v>
      </c>
    </row>
    <row r="34014" spans="1:1">
      <c r="A34014" s="1" t="s">
        <v>34013</v>
      </c>
    </row>
    <row r="34015" spans="1:1">
      <c r="A34015" s="1" t="s">
        <v>34014</v>
      </c>
    </row>
    <row r="34016" spans="1:1">
      <c r="A34016" s="1" t="s">
        <v>34015</v>
      </c>
    </row>
    <row r="34017" spans="1:1">
      <c r="A34017" s="1" t="s">
        <v>34016</v>
      </c>
    </row>
    <row r="34018" spans="1:1">
      <c r="A34018" s="1" t="s">
        <v>34017</v>
      </c>
    </row>
    <row r="34019" spans="1:1">
      <c r="A34019" s="1" t="s">
        <v>34018</v>
      </c>
    </row>
    <row r="34020" spans="1:1">
      <c r="A34020" s="1" t="s">
        <v>34019</v>
      </c>
    </row>
    <row r="34021" spans="1:1">
      <c r="A34021" s="1" t="s">
        <v>34020</v>
      </c>
    </row>
    <row r="34022" spans="1:1">
      <c r="A34022" s="1" t="s">
        <v>34021</v>
      </c>
    </row>
    <row r="34023" spans="1:1">
      <c r="A34023" s="1" t="s">
        <v>34022</v>
      </c>
    </row>
    <row r="34024" spans="1:1">
      <c r="A34024" s="1" t="s">
        <v>34023</v>
      </c>
    </row>
    <row r="34025" spans="1:1">
      <c r="A34025" s="1" t="s">
        <v>34024</v>
      </c>
    </row>
    <row r="34026" spans="1:1">
      <c r="A34026" s="1" t="s">
        <v>34025</v>
      </c>
    </row>
    <row r="34027" spans="1:1">
      <c r="A34027" s="1" t="s">
        <v>34026</v>
      </c>
    </row>
    <row r="34028" spans="1:1">
      <c r="A34028" s="1" t="s">
        <v>34027</v>
      </c>
    </row>
    <row r="34029" spans="1:1">
      <c r="A34029" s="1" t="s">
        <v>34028</v>
      </c>
    </row>
    <row r="34030" spans="1:1">
      <c r="A34030" s="1" t="s">
        <v>34029</v>
      </c>
    </row>
    <row r="34031" spans="1:1">
      <c r="A34031" s="1" t="s">
        <v>34030</v>
      </c>
    </row>
    <row r="34032" spans="1:1">
      <c r="A34032" s="1" t="s">
        <v>34031</v>
      </c>
    </row>
    <row r="34033" spans="1:1">
      <c r="A34033" s="1" t="s">
        <v>34032</v>
      </c>
    </row>
    <row r="34034" spans="1:1">
      <c r="A34034" s="1" t="s">
        <v>34033</v>
      </c>
    </row>
    <row r="34035" spans="1:1">
      <c r="A34035" s="1" t="s">
        <v>34034</v>
      </c>
    </row>
    <row r="34036" spans="1:1">
      <c r="A34036" s="1" t="s">
        <v>34035</v>
      </c>
    </row>
    <row r="34037" spans="1:1">
      <c r="A34037" s="1" t="s">
        <v>34036</v>
      </c>
    </row>
    <row r="34038" spans="1:1">
      <c r="A34038" s="1" t="s">
        <v>34037</v>
      </c>
    </row>
    <row r="34039" spans="1:1">
      <c r="A34039" s="1" t="s">
        <v>34038</v>
      </c>
    </row>
    <row r="34040" spans="1:1">
      <c r="A34040" s="1" t="s">
        <v>34039</v>
      </c>
    </row>
    <row r="34041" spans="1:1">
      <c r="A34041" s="1" t="s">
        <v>34040</v>
      </c>
    </row>
    <row r="34042" spans="1:1">
      <c r="A34042" s="1" t="s">
        <v>34041</v>
      </c>
    </row>
    <row r="34043" spans="1:1">
      <c r="A34043" s="1" t="s">
        <v>34042</v>
      </c>
    </row>
    <row r="34044" spans="1:1">
      <c r="A34044" s="1" t="s">
        <v>34043</v>
      </c>
    </row>
    <row r="34045" spans="1:1">
      <c r="A34045" s="1" t="s">
        <v>34044</v>
      </c>
    </row>
    <row r="34046" spans="1:1">
      <c r="A34046" s="1" t="s">
        <v>34045</v>
      </c>
    </row>
    <row r="34047" spans="1:1">
      <c r="A34047" s="1" t="s">
        <v>34046</v>
      </c>
    </row>
    <row r="34048" spans="1:1">
      <c r="A34048" s="1" t="s">
        <v>34047</v>
      </c>
    </row>
    <row r="34049" spans="1:1">
      <c r="A34049" s="1" t="s">
        <v>34048</v>
      </c>
    </row>
    <row r="34050" spans="1:1">
      <c r="A34050" s="1" t="s">
        <v>34049</v>
      </c>
    </row>
    <row r="34051" spans="1:1">
      <c r="A34051" s="1" t="s">
        <v>34050</v>
      </c>
    </row>
    <row r="34052" spans="1:1">
      <c r="A34052" s="1" t="s">
        <v>34051</v>
      </c>
    </row>
    <row r="34053" spans="1:1">
      <c r="A34053" s="1" t="s">
        <v>34052</v>
      </c>
    </row>
    <row r="34054" spans="1:1">
      <c r="A34054" s="1" t="s">
        <v>34053</v>
      </c>
    </row>
    <row r="34055" spans="1:1">
      <c r="A34055" s="1" t="s">
        <v>34054</v>
      </c>
    </row>
    <row r="34056" spans="1:1">
      <c r="A34056" s="1" t="s">
        <v>34055</v>
      </c>
    </row>
    <row r="34057" spans="1:1">
      <c r="A34057" s="1" t="s">
        <v>34056</v>
      </c>
    </row>
    <row r="34058" spans="1:1">
      <c r="A34058" s="1" t="s">
        <v>34057</v>
      </c>
    </row>
    <row r="34059" spans="1:1">
      <c r="A34059" s="1" t="s">
        <v>34058</v>
      </c>
    </row>
    <row r="34060" spans="1:1">
      <c r="A34060" s="1" t="s">
        <v>34059</v>
      </c>
    </row>
    <row r="34061" spans="1:1">
      <c r="A34061" s="1" t="s">
        <v>34060</v>
      </c>
    </row>
    <row r="34062" spans="1:1">
      <c r="A34062" s="1" t="s">
        <v>34061</v>
      </c>
    </row>
    <row r="34063" spans="1:1">
      <c r="A34063" s="1" t="s">
        <v>34062</v>
      </c>
    </row>
    <row r="34064" spans="1:1">
      <c r="A34064" s="1" t="s">
        <v>34063</v>
      </c>
    </row>
    <row r="34065" spans="1:1">
      <c r="A34065" s="1" t="s">
        <v>34064</v>
      </c>
    </row>
    <row r="34066" spans="1:1">
      <c r="A34066" s="1" t="s">
        <v>34065</v>
      </c>
    </row>
    <row r="34067" spans="1:1">
      <c r="A34067" s="1" t="s">
        <v>34066</v>
      </c>
    </row>
    <row r="34068" spans="1:1">
      <c r="A34068" s="1" t="s">
        <v>34067</v>
      </c>
    </row>
    <row r="34069" spans="1:1">
      <c r="A34069" s="1" t="s">
        <v>34068</v>
      </c>
    </row>
    <row r="34070" spans="1:1">
      <c r="A34070" s="1" t="s">
        <v>34069</v>
      </c>
    </row>
    <row r="34071" spans="1:1">
      <c r="A34071" s="1" t="s">
        <v>34070</v>
      </c>
    </row>
    <row r="34072" spans="1:1">
      <c r="A34072" s="1" t="s">
        <v>34071</v>
      </c>
    </row>
    <row r="34073" spans="1:1">
      <c r="A34073" s="1" t="s">
        <v>34072</v>
      </c>
    </row>
    <row r="34074" spans="1:1">
      <c r="A34074" s="1" t="s">
        <v>34073</v>
      </c>
    </row>
    <row r="34075" spans="1:1">
      <c r="A34075" s="1" t="s">
        <v>34074</v>
      </c>
    </row>
    <row r="34076" spans="1:1">
      <c r="A34076" s="1" t="s">
        <v>34075</v>
      </c>
    </row>
    <row r="34077" spans="1:1">
      <c r="A34077" s="1" t="s">
        <v>34076</v>
      </c>
    </row>
    <row r="34078" spans="1:1">
      <c r="A34078" s="1" t="s">
        <v>34077</v>
      </c>
    </row>
    <row r="34079" spans="1:1">
      <c r="A34079" s="1" t="s">
        <v>34078</v>
      </c>
    </row>
    <row r="34080" spans="1:1">
      <c r="A34080" s="1" t="s">
        <v>34079</v>
      </c>
    </row>
    <row r="34081" spans="1:1">
      <c r="A34081" s="1" t="s">
        <v>34080</v>
      </c>
    </row>
    <row r="34082" spans="1:1">
      <c r="A34082" s="1" t="s">
        <v>34081</v>
      </c>
    </row>
    <row r="34083" spans="1:1">
      <c r="A34083" s="1" t="s">
        <v>34082</v>
      </c>
    </row>
    <row r="34084" spans="1:1">
      <c r="A34084" s="1" t="s">
        <v>34083</v>
      </c>
    </row>
    <row r="34085" spans="1:1">
      <c r="A34085" s="1" t="s">
        <v>34084</v>
      </c>
    </row>
    <row r="34086" spans="1:1">
      <c r="A34086" s="1" t="s">
        <v>34085</v>
      </c>
    </row>
    <row r="34087" spans="1:1">
      <c r="A34087" s="1" t="s">
        <v>34086</v>
      </c>
    </row>
    <row r="34088" spans="1:1">
      <c r="A34088" s="1" t="s">
        <v>34087</v>
      </c>
    </row>
    <row r="34089" spans="1:1">
      <c r="A34089" s="1" t="s">
        <v>34088</v>
      </c>
    </row>
    <row r="34090" spans="1:1">
      <c r="A34090" s="1" t="s">
        <v>34089</v>
      </c>
    </row>
    <row r="34091" spans="1:1">
      <c r="A34091" s="1" t="s">
        <v>34090</v>
      </c>
    </row>
    <row r="34092" spans="1:1">
      <c r="A34092" s="1" t="s">
        <v>34091</v>
      </c>
    </row>
    <row r="34093" spans="1:1">
      <c r="A34093" s="1" t="s">
        <v>34092</v>
      </c>
    </row>
    <row r="34094" spans="1:1">
      <c r="A34094" s="1" t="s">
        <v>34093</v>
      </c>
    </row>
    <row r="34095" spans="1:1">
      <c r="A34095" s="1" t="s">
        <v>34094</v>
      </c>
    </row>
    <row r="34096" spans="1:1">
      <c r="A34096" s="1" t="s">
        <v>34095</v>
      </c>
    </row>
    <row r="34097" spans="1:1">
      <c r="A34097" s="1" t="s">
        <v>34096</v>
      </c>
    </row>
    <row r="34098" spans="1:1">
      <c r="A34098" s="1" t="s">
        <v>34097</v>
      </c>
    </row>
    <row r="34099" spans="1:1">
      <c r="A34099" s="1" t="s">
        <v>34098</v>
      </c>
    </row>
    <row r="34100" spans="1:1">
      <c r="A34100" s="1" t="s">
        <v>34099</v>
      </c>
    </row>
    <row r="34101" spans="1:1">
      <c r="A34101" s="1" t="s">
        <v>34100</v>
      </c>
    </row>
    <row r="34102" spans="1:1">
      <c r="A34102" s="1" t="s">
        <v>34101</v>
      </c>
    </row>
    <row r="34103" spans="1:1">
      <c r="A34103" s="1" t="s">
        <v>34102</v>
      </c>
    </row>
    <row r="34104" spans="1:1">
      <c r="A34104" s="1" t="s">
        <v>34103</v>
      </c>
    </row>
    <row r="34105" spans="1:1">
      <c r="A34105" s="1" t="s">
        <v>34104</v>
      </c>
    </row>
    <row r="34106" spans="1:1">
      <c r="A34106" s="1" t="s">
        <v>34105</v>
      </c>
    </row>
    <row r="34107" spans="1:1">
      <c r="A34107" s="1" t="s">
        <v>34106</v>
      </c>
    </row>
    <row r="34108" spans="1:1">
      <c r="A34108" s="1" t="s">
        <v>34107</v>
      </c>
    </row>
    <row r="34109" spans="1:1">
      <c r="A34109" s="1" t="s">
        <v>34108</v>
      </c>
    </row>
    <row r="34110" spans="1:1">
      <c r="A34110" s="1" t="s">
        <v>34109</v>
      </c>
    </row>
    <row r="34111" spans="1:1">
      <c r="A34111" s="1" t="s">
        <v>34110</v>
      </c>
    </row>
    <row r="34112" spans="1:1">
      <c r="A34112" s="1" t="s">
        <v>34111</v>
      </c>
    </row>
    <row r="34113" spans="1:1">
      <c r="A34113" s="1" t="s">
        <v>34112</v>
      </c>
    </row>
    <row r="34114" spans="1:1">
      <c r="A34114" s="1" t="s">
        <v>34113</v>
      </c>
    </row>
    <row r="34115" spans="1:1">
      <c r="A34115" s="1" t="s">
        <v>34114</v>
      </c>
    </row>
    <row r="34116" spans="1:1">
      <c r="A34116" s="1" t="s">
        <v>34115</v>
      </c>
    </row>
    <row r="34117" spans="1:1">
      <c r="A34117" s="1" t="s">
        <v>34116</v>
      </c>
    </row>
    <row r="34118" spans="1:1">
      <c r="A34118" s="1" t="s">
        <v>34117</v>
      </c>
    </row>
    <row r="34119" spans="1:1">
      <c r="A34119" s="1" t="s">
        <v>34118</v>
      </c>
    </row>
    <row r="34120" spans="1:1">
      <c r="A34120" s="1" t="s">
        <v>34119</v>
      </c>
    </row>
    <row r="34121" spans="1:1">
      <c r="A34121" s="1" t="s">
        <v>34120</v>
      </c>
    </row>
    <row r="34122" spans="1:1">
      <c r="A34122" s="1" t="s">
        <v>34121</v>
      </c>
    </row>
    <row r="34123" spans="1:1">
      <c r="A34123" s="1" t="s">
        <v>34122</v>
      </c>
    </row>
    <row r="34124" spans="1:1">
      <c r="A34124" s="1" t="s">
        <v>34123</v>
      </c>
    </row>
    <row r="34125" spans="1:1">
      <c r="A34125" s="1" t="s">
        <v>34124</v>
      </c>
    </row>
    <row r="34126" spans="1:1">
      <c r="A34126" s="1" t="s">
        <v>34125</v>
      </c>
    </row>
    <row r="34127" spans="1:1">
      <c r="A34127" s="1" t="s">
        <v>34126</v>
      </c>
    </row>
    <row r="34128" spans="1:1">
      <c r="A34128" s="1" t="s">
        <v>34127</v>
      </c>
    </row>
    <row r="34129" spans="1:1">
      <c r="A34129" s="1" t="s">
        <v>34128</v>
      </c>
    </row>
    <row r="34130" spans="1:1">
      <c r="A34130" s="1" t="s">
        <v>34129</v>
      </c>
    </row>
    <row r="34131" spans="1:1">
      <c r="A34131" s="1" t="s">
        <v>34130</v>
      </c>
    </row>
    <row r="34132" spans="1:1">
      <c r="A34132" s="1" t="s">
        <v>34131</v>
      </c>
    </row>
    <row r="34133" spans="1:1">
      <c r="A34133" s="1" t="s">
        <v>34132</v>
      </c>
    </row>
    <row r="34134" spans="1:1">
      <c r="A34134" s="1" t="s">
        <v>34133</v>
      </c>
    </row>
    <row r="34135" spans="1:1">
      <c r="A34135" s="1" t="s">
        <v>34134</v>
      </c>
    </row>
    <row r="34136" spans="1:1">
      <c r="A34136" s="1" t="s">
        <v>34135</v>
      </c>
    </row>
    <row r="34137" spans="1:1">
      <c r="A34137" s="1" t="s">
        <v>34136</v>
      </c>
    </row>
    <row r="34138" spans="1:1">
      <c r="A34138" s="1" t="s">
        <v>34137</v>
      </c>
    </row>
    <row r="34139" spans="1:1">
      <c r="A34139" s="1" t="s">
        <v>34138</v>
      </c>
    </row>
    <row r="34140" spans="1:1">
      <c r="A34140" s="1" t="s">
        <v>34139</v>
      </c>
    </row>
    <row r="34141" spans="1:1">
      <c r="A34141" s="1" t="s">
        <v>34140</v>
      </c>
    </row>
    <row r="34142" spans="1:1">
      <c r="A34142" s="1" t="s">
        <v>34141</v>
      </c>
    </row>
    <row r="34143" spans="1:1">
      <c r="A34143" s="1" t="s">
        <v>34142</v>
      </c>
    </row>
    <row r="34144" spans="1:1">
      <c r="A34144" s="1" t="s">
        <v>34143</v>
      </c>
    </row>
    <row r="34145" spans="1:1">
      <c r="A34145" s="1" t="s">
        <v>34144</v>
      </c>
    </row>
    <row r="34146" spans="1:1">
      <c r="A34146" s="1" t="s">
        <v>34145</v>
      </c>
    </row>
    <row r="34147" spans="1:1">
      <c r="A34147" s="1" t="s">
        <v>34146</v>
      </c>
    </row>
    <row r="34148" spans="1:1">
      <c r="A34148" s="1" t="s">
        <v>34147</v>
      </c>
    </row>
    <row r="34149" spans="1:1">
      <c r="A34149" s="1" t="s">
        <v>34148</v>
      </c>
    </row>
    <row r="34150" spans="1:1">
      <c r="A34150" s="1" t="s">
        <v>34149</v>
      </c>
    </row>
    <row r="34151" spans="1:1">
      <c r="A34151" s="1" t="s">
        <v>34150</v>
      </c>
    </row>
    <row r="34152" spans="1:1">
      <c r="A34152" s="1" t="s">
        <v>34151</v>
      </c>
    </row>
    <row r="34153" spans="1:1">
      <c r="A34153" s="1" t="s">
        <v>34152</v>
      </c>
    </row>
    <row r="34154" spans="1:1">
      <c r="A34154" s="1" t="s">
        <v>34153</v>
      </c>
    </row>
    <row r="34155" spans="1:1">
      <c r="A34155" s="1" t="s">
        <v>34154</v>
      </c>
    </row>
    <row r="34156" spans="1:1">
      <c r="A34156" s="1" t="s">
        <v>34155</v>
      </c>
    </row>
    <row r="34157" spans="1:1">
      <c r="A34157" s="1" t="s">
        <v>34156</v>
      </c>
    </row>
    <row r="34158" spans="1:1">
      <c r="A34158" s="1" t="s">
        <v>34157</v>
      </c>
    </row>
    <row r="34159" spans="1:1">
      <c r="A34159" s="1" t="s">
        <v>34158</v>
      </c>
    </row>
    <row r="34160" spans="1:1">
      <c r="A34160" s="1" t="s">
        <v>34159</v>
      </c>
    </row>
    <row r="34161" spans="1:1">
      <c r="A34161" s="1" t="s">
        <v>34160</v>
      </c>
    </row>
    <row r="34162" spans="1:1">
      <c r="A34162" s="1" t="s">
        <v>34161</v>
      </c>
    </row>
    <row r="34163" spans="1:1">
      <c r="A34163" s="1" t="s">
        <v>34162</v>
      </c>
    </row>
    <row r="34164" spans="1:1">
      <c r="A34164" s="1" t="s">
        <v>34163</v>
      </c>
    </row>
    <row r="34165" spans="1:1">
      <c r="A34165" s="1" t="s">
        <v>34164</v>
      </c>
    </row>
    <row r="34166" spans="1:1">
      <c r="A34166" s="1" t="s">
        <v>34165</v>
      </c>
    </row>
    <row r="34167" spans="1:1">
      <c r="A34167" s="1" t="s">
        <v>34166</v>
      </c>
    </row>
    <row r="34168" spans="1:1">
      <c r="A34168" s="1" t="s">
        <v>34167</v>
      </c>
    </row>
    <row r="34169" spans="1:1">
      <c r="A34169" s="1" t="s">
        <v>34168</v>
      </c>
    </row>
    <row r="34170" spans="1:1">
      <c r="A34170" s="1" t="s">
        <v>34169</v>
      </c>
    </row>
    <row r="34171" spans="1:1">
      <c r="A34171" s="1" t="s">
        <v>34170</v>
      </c>
    </row>
    <row r="34172" spans="1:1">
      <c r="A34172" s="1" t="s">
        <v>34171</v>
      </c>
    </row>
    <row r="34173" spans="1:1">
      <c r="A34173" s="1" t="s">
        <v>34172</v>
      </c>
    </row>
    <row r="34174" spans="1:1">
      <c r="A34174" s="1" t="s">
        <v>34173</v>
      </c>
    </row>
    <row r="34175" spans="1:1">
      <c r="A34175" s="1" t="s">
        <v>34174</v>
      </c>
    </row>
    <row r="34176" spans="1:1">
      <c r="A34176" s="1" t="s">
        <v>34175</v>
      </c>
    </row>
    <row r="34177" spans="1:1">
      <c r="A34177" s="1" t="s">
        <v>34176</v>
      </c>
    </row>
    <row r="34178" spans="1:1">
      <c r="A34178" s="1" t="s">
        <v>34177</v>
      </c>
    </row>
    <row r="34179" spans="1:1">
      <c r="A34179" s="1" t="s">
        <v>34178</v>
      </c>
    </row>
    <row r="34180" spans="1:1">
      <c r="A34180" s="1" t="s">
        <v>34179</v>
      </c>
    </row>
    <row r="34181" spans="1:1">
      <c r="A34181" s="1" t="s">
        <v>34180</v>
      </c>
    </row>
    <row r="34182" spans="1:1">
      <c r="A34182" s="1" t="s">
        <v>34181</v>
      </c>
    </row>
    <row r="34183" spans="1:1">
      <c r="A34183" s="1" t="s">
        <v>34182</v>
      </c>
    </row>
    <row r="34184" spans="1:1">
      <c r="A34184" s="1" t="s">
        <v>34183</v>
      </c>
    </row>
    <row r="34185" spans="1:1">
      <c r="A34185" s="1" t="s">
        <v>34184</v>
      </c>
    </row>
    <row r="34186" spans="1:1">
      <c r="A34186" s="1" t="s">
        <v>34185</v>
      </c>
    </row>
    <row r="34187" spans="1:1">
      <c r="A34187" s="1" t="s">
        <v>34186</v>
      </c>
    </row>
    <row r="34188" spans="1:1">
      <c r="A34188" s="1" t="s">
        <v>34187</v>
      </c>
    </row>
    <row r="34189" spans="1:1">
      <c r="A34189" s="1" t="s">
        <v>34188</v>
      </c>
    </row>
    <row r="34190" spans="1:1">
      <c r="A34190" s="1" t="s">
        <v>34189</v>
      </c>
    </row>
    <row r="34191" spans="1:1">
      <c r="A34191" s="1" t="s">
        <v>34190</v>
      </c>
    </row>
    <row r="34192" spans="1:1">
      <c r="A34192" s="1" t="s">
        <v>34191</v>
      </c>
    </row>
    <row r="34193" spans="1:1">
      <c r="A34193" s="1" t="s">
        <v>34192</v>
      </c>
    </row>
    <row r="34194" spans="1:1">
      <c r="A34194" s="1" t="s">
        <v>34193</v>
      </c>
    </row>
    <row r="34195" spans="1:1">
      <c r="A34195" s="1" t="s">
        <v>34194</v>
      </c>
    </row>
    <row r="34196" spans="1:1">
      <c r="A34196" s="1" t="s">
        <v>34195</v>
      </c>
    </row>
    <row r="34197" spans="1:1">
      <c r="A34197" s="1" t="s">
        <v>34196</v>
      </c>
    </row>
    <row r="34198" spans="1:1">
      <c r="A34198" s="1" t="s">
        <v>34197</v>
      </c>
    </row>
    <row r="34199" spans="1:1">
      <c r="A34199" s="1" t="s">
        <v>34198</v>
      </c>
    </row>
    <row r="34200" spans="1:1">
      <c r="A34200" s="1" t="s">
        <v>34199</v>
      </c>
    </row>
    <row r="34201" spans="1:1">
      <c r="A34201" s="1" t="s">
        <v>34200</v>
      </c>
    </row>
    <row r="34202" spans="1:1">
      <c r="A34202" s="1" t="s">
        <v>34201</v>
      </c>
    </row>
    <row r="34203" spans="1:1">
      <c r="A34203" s="1" t="s">
        <v>34202</v>
      </c>
    </row>
    <row r="34204" spans="1:1">
      <c r="A34204" s="1" t="s">
        <v>34203</v>
      </c>
    </row>
    <row r="34205" spans="1:1">
      <c r="A34205" s="1" t="s">
        <v>34204</v>
      </c>
    </row>
    <row r="34206" spans="1:1">
      <c r="A34206" s="1" t="s">
        <v>34205</v>
      </c>
    </row>
    <row r="34207" spans="1:1">
      <c r="A34207" s="1" t="s">
        <v>34206</v>
      </c>
    </row>
    <row r="34208" spans="1:1">
      <c r="A34208" s="1" t="s">
        <v>34207</v>
      </c>
    </row>
    <row r="34209" spans="1:1">
      <c r="A34209" s="1" t="s">
        <v>34208</v>
      </c>
    </row>
    <row r="34210" spans="1:1">
      <c r="A34210" s="1" t="s">
        <v>34209</v>
      </c>
    </row>
    <row r="34211" spans="1:1">
      <c r="A34211" s="1" t="s">
        <v>34210</v>
      </c>
    </row>
    <row r="34212" spans="1:1">
      <c r="A34212" s="1" t="s">
        <v>34211</v>
      </c>
    </row>
    <row r="34213" spans="1:1">
      <c r="A34213" s="1" t="s">
        <v>34212</v>
      </c>
    </row>
    <row r="34214" spans="1:1">
      <c r="A34214" s="1" t="s">
        <v>34213</v>
      </c>
    </row>
    <row r="34215" spans="1:1">
      <c r="A34215" s="1" t="s">
        <v>34214</v>
      </c>
    </row>
    <row r="34216" spans="1:1">
      <c r="A34216" s="1" t="s">
        <v>34215</v>
      </c>
    </row>
    <row r="34217" spans="1:1">
      <c r="A34217" s="1" t="s">
        <v>34216</v>
      </c>
    </row>
    <row r="34218" spans="1:1">
      <c r="A34218" s="1" t="s">
        <v>34217</v>
      </c>
    </row>
    <row r="34219" spans="1:1">
      <c r="A34219" s="1" t="s">
        <v>34218</v>
      </c>
    </row>
    <row r="34220" spans="1:1">
      <c r="A34220" s="1" t="s">
        <v>34219</v>
      </c>
    </row>
    <row r="34221" spans="1:1">
      <c r="A34221" s="1" t="s">
        <v>34220</v>
      </c>
    </row>
    <row r="34222" spans="1:1">
      <c r="A34222" s="1" t="s">
        <v>34221</v>
      </c>
    </row>
    <row r="34223" spans="1:1">
      <c r="A34223" s="1" t="s">
        <v>34222</v>
      </c>
    </row>
    <row r="34224" spans="1:1">
      <c r="A34224" s="1" t="s">
        <v>34223</v>
      </c>
    </row>
    <row r="34225" spans="1:1">
      <c r="A34225" s="1" t="s">
        <v>34224</v>
      </c>
    </row>
    <row r="34226" spans="1:1">
      <c r="A34226" s="1" t="s">
        <v>34225</v>
      </c>
    </row>
    <row r="34227" spans="1:1">
      <c r="A34227" s="1" t="s">
        <v>34226</v>
      </c>
    </row>
    <row r="34228" spans="1:1">
      <c r="A34228" s="1" t="s">
        <v>34227</v>
      </c>
    </row>
    <row r="34229" spans="1:1">
      <c r="A34229" s="1" t="s">
        <v>34228</v>
      </c>
    </row>
    <row r="34230" spans="1:1">
      <c r="A34230" s="1" t="s">
        <v>34229</v>
      </c>
    </row>
    <row r="34231" spans="1:1">
      <c r="A34231" s="1" t="s">
        <v>34230</v>
      </c>
    </row>
    <row r="34232" spans="1:1">
      <c r="A34232" s="1" t="s">
        <v>34231</v>
      </c>
    </row>
    <row r="34233" spans="1:1">
      <c r="A34233" s="1" t="s">
        <v>34232</v>
      </c>
    </row>
    <row r="34234" spans="1:1">
      <c r="A34234" s="1" t="s">
        <v>34233</v>
      </c>
    </row>
    <row r="34235" spans="1:1">
      <c r="A34235" s="1" t="s">
        <v>34234</v>
      </c>
    </row>
    <row r="34236" spans="1:1">
      <c r="A34236" s="1" t="s">
        <v>34235</v>
      </c>
    </row>
    <row r="34237" spans="1:1">
      <c r="A34237" s="1" t="s">
        <v>34236</v>
      </c>
    </row>
    <row r="34238" spans="1:1">
      <c r="A34238" s="1" t="s">
        <v>34237</v>
      </c>
    </row>
    <row r="34239" spans="1:1">
      <c r="A34239" s="1" t="s">
        <v>34238</v>
      </c>
    </row>
    <row r="34240" spans="1:1">
      <c r="A34240" s="1" t="s">
        <v>34239</v>
      </c>
    </row>
    <row r="34241" spans="1:1">
      <c r="A34241" s="1" t="s">
        <v>34240</v>
      </c>
    </row>
    <row r="34242" spans="1:1">
      <c r="A34242" s="1" t="s">
        <v>34241</v>
      </c>
    </row>
    <row r="34243" spans="1:1">
      <c r="A34243" s="1" t="s">
        <v>34242</v>
      </c>
    </row>
    <row r="34244" spans="1:1">
      <c r="A34244" s="1" t="s">
        <v>34243</v>
      </c>
    </row>
    <row r="34245" spans="1:1">
      <c r="A34245" s="1" t="s">
        <v>34244</v>
      </c>
    </row>
    <row r="34246" spans="1:1">
      <c r="A34246" s="1" t="s">
        <v>34245</v>
      </c>
    </row>
    <row r="34247" spans="1:1">
      <c r="A34247" s="1" t="s">
        <v>34246</v>
      </c>
    </row>
    <row r="34248" spans="1:1">
      <c r="A34248" s="1" t="s">
        <v>34247</v>
      </c>
    </row>
    <row r="34249" spans="1:1">
      <c r="A34249" s="1" t="s">
        <v>34248</v>
      </c>
    </row>
    <row r="34250" spans="1:1">
      <c r="A34250" s="1" t="s">
        <v>34249</v>
      </c>
    </row>
    <row r="34251" spans="1:1">
      <c r="A34251" s="1" t="s">
        <v>34250</v>
      </c>
    </row>
    <row r="34252" spans="1:1">
      <c r="A34252" s="1" t="s">
        <v>34251</v>
      </c>
    </row>
    <row r="34253" spans="1:1">
      <c r="A34253" s="1" t="s">
        <v>34252</v>
      </c>
    </row>
    <row r="34254" spans="1:1">
      <c r="A34254" s="1" t="s">
        <v>34253</v>
      </c>
    </row>
    <row r="34255" spans="1:1">
      <c r="A34255" s="1" t="s">
        <v>34254</v>
      </c>
    </row>
    <row r="34256" spans="1:1">
      <c r="A34256" s="1" t="s">
        <v>34255</v>
      </c>
    </row>
    <row r="34257" spans="1:1">
      <c r="A34257" s="1" t="s">
        <v>34256</v>
      </c>
    </row>
    <row r="34258" spans="1:1">
      <c r="A34258" s="1" t="s">
        <v>34257</v>
      </c>
    </row>
    <row r="34259" spans="1:1">
      <c r="A34259" s="1" t="s">
        <v>34258</v>
      </c>
    </row>
    <row r="34260" spans="1:1">
      <c r="A34260" s="1" t="s">
        <v>34259</v>
      </c>
    </row>
    <row r="34261" spans="1:1">
      <c r="A34261" s="1" t="s">
        <v>34260</v>
      </c>
    </row>
    <row r="34262" spans="1:1">
      <c r="A34262" s="1" t="s">
        <v>34261</v>
      </c>
    </row>
    <row r="34263" spans="1:1">
      <c r="A34263" s="1" t="s">
        <v>34262</v>
      </c>
    </row>
    <row r="34264" spans="1:1">
      <c r="A34264" s="1" t="s">
        <v>34263</v>
      </c>
    </row>
    <row r="34265" spans="1:1">
      <c r="A34265" s="1" t="s">
        <v>34264</v>
      </c>
    </row>
    <row r="34266" spans="1:1">
      <c r="A34266" s="1" t="s">
        <v>34265</v>
      </c>
    </row>
    <row r="34267" spans="1:1">
      <c r="A34267" s="1" t="s">
        <v>34266</v>
      </c>
    </row>
    <row r="34268" spans="1:1">
      <c r="A34268" s="1" t="s">
        <v>34267</v>
      </c>
    </row>
    <row r="34269" spans="1:1">
      <c r="A34269" s="1" t="s">
        <v>34268</v>
      </c>
    </row>
    <row r="34270" spans="1:1">
      <c r="A34270" s="1" t="s">
        <v>34269</v>
      </c>
    </row>
    <row r="34271" spans="1:1">
      <c r="A34271" s="1" t="s">
        <v>34270</v>
      </c>
    </row>
    <row r="34272" spans="1:1">
      <c r="A34272" s="1" t="s">
        <v>34271</v>
      </c>
    </row>
    <row r="34273" spans="1:1">
      <c r="A34273" s="1" t="s">
        <v>34272</v>
      </c>
    </row>
    <row r="34274" spans="1:1">
      <c r="A34274" s="1" t="s">
        <v>34273</v>
      </c>
    </row>
    <row r="34275" spans="1:1">
      <c r="A34275" s="1" t="s">
        <v>34274</v>
      </c>
    </row>
    <row r="34276" spans="1:1">
      <c r="A34276" s="1" t="s">
        <v>34275</v>
      </c>
    </row>
    <row r="34277" spans="1:1">
      <c r="A34277" s="1" t="s">
        <v>34276</v>
      </c>
    </row>
    <row r="34278" spans="1:1">
      <c r="A34278" s="1" t="s">
        <v>34277</v>
      </c>
    </row>
    <row r="34279" spans="1:1">
      <c r="A34279" s="1" t="s">
        <v>34278</v>
      </c>
    </row>
    <row r="34280" spans="1:1">
      <c r="A34280" s="1" t="s">
        <v>34279</v>
      </c>
    </row>
    <row r="34281" spans="1:1">
      <c r="A34281" s="1" t="s">
        <v>34280</v>
      </c>
    </row>
    <row r="34282" spans="1:1">
      <c r="A34282" s="1" t="s">
        <v>34281</v>
      </c>
    </row>
    <row r="34283" spans="1:1">
      <c r="A34283" s="1" t="s">
        <v>34282</v>
      </c>
    </row>
    <row r="34284" spans="1:1">
      <c r="A34284" s="1" t="s">
        <v>34283</v>
      </c>
    </row>
    <row r="34285" spans="1:1">
      <c r="A34285" s="1" t="s">
        <v>34284</v>
      </c>
    </row>
    <row r="34286" spans="1:1">
      <c r="A34286" s="1" t="s">
        <v>34285</v>
      </c>
    </row>
    <row r="34287" spans="1:1">
      <c r="A34287" s="1" t="s">
        <v>34286</v>
      </c>
    </row>
    <row r="34288" spans="1:1">
      <c r="A34288" s="1" t="s">
        <v>34287</v>
      </c>
    </row>
    <row r="34289" spans="1:1">
      <c r="A34289" s="1" t="s">
        <v>34288</v>
      </c>
    </row>
    <row r="34290" spans="1:1">
      <c r="A34290" s="1" t="s">
        <v>34289</v>
      </c>
    </row>
    <row r="34291" spans="1:1">
      <c r="A34291" s="1" t="s">
        <v>34290</v>
      </c>
    </row>
    <row r="34292" spans="1:1">
      <c r="A34292" s="1" t="s">
        <v>34291</v>
      </c>
    </row>
    <row r="34293" spans="1:1">
      <c r="A34293" s="1" t="s">
        <v>34292</v>
      </c>
    </row>
    <row r="34294" spans="1:1">
      <c r="A34294" s="1" t="s">
        <v>34293</v>
      </c>
    </row>
    <row r="34295" spans="1:1">
      <c r="A34295" s="1" t="s">
        <v>34294</v>
      </c>
    </row>
    <row r="34296" spans="1:1">
      <c r="A34296" s="1" t="s">
        <v>34295</v>
      </c>
    </row>
    <row r="34297" spans="1:1">
      <c r="A34297" s="1" t="s">
        <v>34296</v>
      </c>
    </row>
    <row r="34298" spans="1:1">
      <c r="A34298" s="1" t="s">
        <v>34297</v>
      </c>
    </row>
    <row r="34299" spans="1:1">
      <c r="A34299" s="1" t="s">
        <v>34298</v>
      </c>
    </row>
    <row r="34300" spans="1:1">
      <c r="A34300" s="1" t="s">
        <v>34299</v>
      </c>
    </row>
    <row r="34301" spans="1:1">
      <c r="A34301" s="1" t="s">
        <v>34300</v>
      </c>
    </row>
    <row r="34302" spans="1:1">
      <c r="A34302" s="1" t="s">
        <v>34301</v>
      </c>
    </row>
    <row r="34303" spans="1:1">
      <c r="A34303" s="1" t="s">
        <v>34302</v>
      </c>
    </row>
    <row r="34304" spans="1:1">
      <c r="A34304" s="1" t="s">
        <v>34303</v>
      </c>
    </row>
    <row r="34305" spans="1:1">
      <c r="A34305" s="1" t="s">
        <v>34304</v>
      </c>
    </row>
    <row r="34306" spans="1:1">
      <c r="A34306" s="1" t="s">
        <v>34305</v>
      </c>
    </row>
    <row r="34307" spans="1:1">
      <c r="A34307" s="1" t="s">
        <v>34306</v>
      </c>
    </row>
    <row r="34308" spans="1:1">
      <c r="A34308" s="1" t="s">
        <v>34307</v>
      </c>
    </row>
    <row r="34309" spans="1:1">
      <c r="A34309" s="1" t="s">
        <v>34308</v>
      </c>
    </row>
    <row r="34310" spans="1:1">
      <c r="A34310" s="1" t="s">
        <v>34309</v>
      </c>
    </row>
    <row r="34311" spans="1:1">
      <c r="A34311" s="1" t="s">
        <v>34310</v>
      </c>
    </row>
    <row r="34312" spans="1:1">
      <c r="A34312" s="1" t="s">
        <v>34311</v>
      </c>
    </row>
    <row r="34313" spans="1:1">
      <c r="A34313" s="1" t="s">
        <v>34312</v>
      </c>
    </row>
    <row r="34314" spans="1:1">
      <c r="A34314" s="1" t="s">
        <v>34313</v>
      </c>
    </row>
    <row r="34315" spans="1:1">
      <c r="A34315" s="1" t="s">
        <v>34314</v>
      </c>
    </row>
    <row r="34316" spans="1:1">
      <c r="A34316" s="1" t="s">
        <v>34315</v>
      </c>
    </row>
    <row r="34317" spans="1:1">
      <c r="A34317" s="1" t="s">
        <v>34316</v>
      </c>
    </row>
    <row r="34318" spans="1:1">
      <c r="A34318" s="1" t="s">
        <v>34317</v>
      </c>
    </row>
    <row r="34319" spans="1:1">
      <c r="A34319" s="1" t="s">
        <v>34318</v>
      </c>
    </row>
    <row r="34320" spans="1:1">
      <c r="A34320" s="1" t="s">
        <v>34319</v>
      </c>
    </row>
    <row r="34321" spans="1:1">
      <c r="A34321" s="1" t="s">
        <v>34320</v>
      </c>
    </row>
    <row r="34322" spans="1:1">
      <c r="A34322" s="1" t="s">
        <v>34321</v>
      </c>
    </row>
    <row r="34323" spans="1:1">
      <c r="A34323" s="1" t="s">
        <v>34322</v>
      </c>
    </row>
    <row r="34324" spans="1:1">
      <c r="A34324" s="1" t="s">
        <v>34323</v>
      </c>
    </row>
    <row r="34325" spans="1:1">
      <c r="A34325" s="1" t="s">
        <v>34324</v>
      </c>
    </row>
    <row r="34326" spans="1:1">
      <c r="A34326" s="1" t="s">
        <v>34325</v>
      </c>
    </row>
    <row r="34327" spans="1:1">
      <c r="A34327" s="1" t="s">
        <v>34326</v>
      </c>
    </row>
    <row r="34328" spans="1:1">
      <c r="A34328" s="1" t="s">
        <v>34327</v>
      </c>
    </row>
    <row r="34329" spans="1:1">
      <c r="A34329" s="1" t="s">
        <v>34328</v>
      </c>
    </row>
    <row r="34330" spans="1:1">
      <c r="A34330" s="1" t="s">
        <v>34329</v>
      </c>
    </row>
    <row r="34331" spans="1:1">
      <c r="A34331" s="1" t="s">
        <v>34330</v>
      </c>
    </row>
    <row r="34332" spans="1:1">
      <c r="A34332" s="1" t="s">
        <v>34331</v>
      </c>
    </row>
    <row r="34333" spans="1:1">
      <c r="A34333" s="1" t="s">
        <v>34332</v>
      </c>
    </row>
    <row r="34334" spans="1:1">
      <c r="A34334" s="1" t="s">
        <v>34333</v>
      </c>
    </row>
    <row r="34335" spans="1:1">
      <c r="A34335" s="1" t="s">
        <v>34334</v>
      </c>
    </row>
    <row r="34336" spans="1:1">
      <c r="A34336" s="1" t="s">
        <v>34335</v>
      </c>
    </row>
    <row r="34337" spans="1:1">
      <c r="A34337" s="1" t="s">
        <v>34336</v>
      </c>
    </row>
    <row r="34338" spans="1:1">
      <c r="A34338" s="1" t="s">
        <v>34337</v>
      </c>
    </row>
    <row r="34339" spans="1:1">
      <c r="A34339" s="1" t="s">
        <v>34338</v>
      </c>
    </row>
    <row r="34340" spans="1:1">
      <c r="A34340" s="1" t="s">
        <v>34339</v>
      </c>
    </row>
    <row r="34341" spans="1:1">
      <c r="A34341" s="1" t="s">
        <v>34340</v>
      </c>
    </row>
    <row r="34342" spans="1:1">
      <c r="A34342" s="1" t="s">
        <v>34341</v>
      </c>
    </row>
    <row r="34343" spans="1:1">
      <c r="A34343" s="1" t="s">
        <v>34342</v>
      </c>
    </row>
    <row r="34344" spans="1:1">
      <c r="A34344" s="1" t="s">
        <v>34343</v>
      </c>
    </row>
    <row r="34345" spans="1:1">
      <c r="A34345" s="1" t="s">
        <v>34344</v>
      </c>
    </row>
    <row r="34346" spans="1:1">
      <c r="A34346" s="1" t="s">
        <v>34345</v>
      </c>
    </row>
    <row r="34347" spans="1:1">
      <c r="A34347" s="1" t="s">
        <v>34346</v>
      </c>
    </row>
    <row r="34348" spans="1:1">
      <c r="A34348" s="1" t="s">
        <v>34347</v>
      </c>
    </row>
    <row r="34349" spans="1:1">
      <c r="A34349" s="1" t="s">
        <v>34348</v>
      </c>
    </row>
    <row r="34350" spans="1:1">
      <c r="A34350" s="1" t="s">
        <v>34349</v>
      </c>
    </row>
    <row r="34351" spans="1:1">
      <c r="A34351" s="1" t="s">
        <v>34350</v>
      </c>
    </row>
    <row r="34352" spans="1:1">
      <c r="A34352" s="1" t="s">
        <v>34351</v>
      </c>
    </row>
    <row r="34353" spans="1:1">
      <c r="A34353" s="1" t="s">
        <v>34352</v>
      </c>
    </row>
    <row r="34354" spans="1:1">
      <c r="A34354" s="1" t="s">
        <v>34353</v>
      </c>
    </row>
    <row r="34355" spans="1:1">
      <c r="A34355" s="1" t="s">
        <v>34354</v>
      </c>
    </row>
    <row r="34356" spans="1:1">
      <c r="A34356" s="1" t="s">
        <v>34355</v>
      </c>
    </row>
    <row r="34357" spans="1:1">
      <c r="A34357" s="1" t="s">
        <v>34356</v>
      </c>
    </row>
    <row r="34358" spans="1:1">
      <c r="A34358" s="1" t="s">
        <v>34357</v>
      </c>
    </row>
    <row r="34359" spans="1:1">
      <c r="A34359" s="1" t="s">
        <v>34358</v>
      </c>
    </row>
    <row r="34360" spans="1:1">
      <c r="A34360" s="1" t="s">
        <v>34359</v>
      </c>
    </row>
    <row r="34361" spans="1:1">
      <c r="A34361" s="1" t="s">
        <v>34360</v>
      </c>
    </row>
    <row r="34362" spans="1:1">
      <c r="A34362" s="1" t="s">
        <v>34361</v>
      </c>
    </row>
    <row r="34363" spans="1:1">
      <c r="A34363" s="1" t="s">
        <v>34362</v>
      </c>
    </row>
    <row r="34364" spans="1:1">
      <c r="A34364" s="1" t="s">
        <v>34363</v>
      </c>
    </row>
    <row r="34365" spans="1:1">
      <c r="A34365" s="1" t="s">
        <v>34364</v>
      </c>
    </row>
    <row r="34366" spans="1:1">
      <c r="A34366" s="1" t="s">
        <v>34365</v>
      </c>
    </row>
    <row r="34367" spans="1:1">
      <c r="A34367" s="1" t="s">
        <v>34366</v>
      </c>
    </row>
    <row r="34368" spans="1:1">
      <c r="A34368" s="1" t="s">
        <v>34367</v>
      </c>
    </row>
    <row r="34369" spans="1:1">
      <c r="A34369" s="1" t="s">
        <v>34368</v>
      </c>
    </row>
    <row r="34370" spans="1:1">
      <c r="A34370" s="1" t="s">
        <v>34369</v>
      </c>
    </row>
    <row r="34371" spans="1:1">
      <c r="A34371" s="1" t="s">
        <v>34370</v>
      </c>
    </row>
    <row r="34372" spans="1:1">
      <c r="A34372" s="1" t="s">
        <v>34371</v>
      </c>
    </row>
    <row r="34373" spans="1:1">
      <c r="A34373" s="1" t="s">
        <v>34372</v>
      </c>
    </row>
    <row r="34374" spans="1:1">
      <c r="A34374" s="1" t="s">
        <v>34373</v>
      </c>
    </row>
    <row r="34375" spans="1:1">
      <c r="A34375" s="1" t="s">
        <v>34374</v>
      </c>
    </row>
    <row r="34376" spans="1:1">
      <c r="A34376" s="1" t="s">
        <v>34375</v>
      </c>
    </row>
    <row r="34377" spans="1:1">
      <c r="A34377" s="1" t="s">
        <v>34376</v>
      </c>
    </row>
    <row r="34378" spans="1:1">
      <c r="A34378" s="1" t="s">
        <v>34377</v>
      </c>
    </row>
    <row r="34379" spans="1:1">
      <c r="A34379" s="1" t="s">
        <v>34378</v>
      </c>
    </row>
    <row r="34380" spans="1:1">
      <c r="A34380" s="1" t="s">
        <v>34379</v>
      </c>
    </row>
    <row r="34381" spans="1:1">
      <c r="A34381" s="1" t="s">
        <v>34380</v>
      </c>
    </row>
    <row r="34382" spans="1:1">
      <c r="A34382" s="1" t="s">
        <v>34381</v>
      </c>
    </row>
    <row r="34383" spans="1:1">
      <c r="A34383" s="1" t="s">
        <v>34382</v>
      </c>
    </row>
    <row r="34384" spans="1:1">
      <c r="A34384" s="1" t="s">
        <v>34383</v>
      </c>
    </row>
    <row r="34385" spans="1:1">
      <c r="A34385" s="1" t="s">
        <v>34384</v>
      </c>
    </row>
    <row r="34386" spans="1:1">
      <c r="A34386" s="1" t="s">
        <v>34385</v>
      </c>
    </row>
    <row r="34387" spans="1:1">
      <c r="A34387" s="1" t="s">
        <v>34386</v>
      </c>
    </row>
    <row r="34388" spans="1:1">
      <c r="A34388" s="1" t="s">
        <v>34387</v>
      </c>
    </row>
    <row r="34389" spans="1:1">
      <c r="A34389" s="1" t="s">
        <v>34388</v>
      </c>
    </row>
    <row r="34390" spans="1:1">
      <c r="A34390" s="1" t="s">
        <v>34389</v>
      </c>
    </row>
    <row r="34391" spans="1:1">
      <c r="A34391" s="1" t="s">
        <v>34390</v>
      </c>
    </row>
    <row r="34392" spans="1:1">
      <c r="A34392" s="1" t="s">
        <v>34391</v>
      </c>
    </row>
    <row r="34393" spans="1:1">
      <c r="A34393" s="1" t="s">
        <v>34392</v>
      </c>
    </row>
    <row r="34394" spans="1:1">
      <c r="A34394" s="1" t="s">
        <v>34393</v>
      </c>
    </row>
    <row r="34395" spans="1:1">
      <c r="A34395" s="1" t="s">
        <v>34394</v>
      </c>
    </row>
    <row r="34396" spans="1:1">
      <c r="A34396" s="1" t="s">
        <v>34395</v>
      </c>
    </row>
    <row r="34397" spans="1:1">
      <c r="A34397" s="1" t="s">
        <v>34396</v>
      </c>
    </row>
    <row r="34398" spans="1:1">
      <c r="A34398" s="1" t="s">
        <v>34397</v>
      </c>
    </row>
    <row r="34399" spans="1:1">
      <c r="A34399" s="1" t="s">
        <v>34398</v>
      </c>
    </row>
    <row r="34400" spans="1:1">
      <c r="A34400" s="1" t="s">
        <v>34399</v>
      </c>
    </row>
    <row r="34401" spans="1:1">
      <c r="A34401" s="1" t="s">
        <v>34400</v>
      </c>
    </row>
    <row r="34402" spans="1:1">
      <c r="A34402" s="1" t="s">
        <v>34401</v>
      </c>
    </row>
    <row r="34403" spans="1:1">
      <c r="A34403" s="1" t="s">
        <v>34402</v>
      </c>
    </row>
    <row r="34404" spans="1:1">
      <c r="A34404" s="1" t="s">
        <v>34403</v>
      </c>
    </row>
    <row r="34405" spans="1:1">
      <c r="A34405" s="1" t="s">
        <v>34404</v>
      </c>
    </row>
    <row r="34406" spans="1:1">
      <c r="A34406" s="1" t="s">
        <v>34405</v>
      </c>
    </row>
    <row r="34407" spans="1:1">
      <c r="A34407" s="1" t="s">
        <v>34406</v>
      </c>
    </row>
    <row r="34408" spans="1:1">
      <c r="A34408" s="1" t="s">
        <v>34407</v>
      </c>
    </row>
    <row r="34409" spans="1:1">
      <c r="A34409" s="1" t="s">
        <v>34408</v>
      </c>
    </row>
    <row r="34410" spans="1:1">
      <c r="A34410" s="1" t="s">
        <v>34409</v>
      </c>
    </row>
    <row r="34411" spans="1:1">
      <c r="A34411" s="1" t="s">
        <v>34410</v>
      </c>
    </row>
    <row r="34412" spans="1:1">
      <c r="A34412" s="1" t="s">
        <v>34411</v>
      </c>
    </row>
    <row r="34413" spans="1:1">
      <c r="A34413" s="1" t="s">
        <v>34412</v>
      </c>
    </row>
    <row r="34414" spans="1:1">
      <c r="A34414" s="1" t="s">
        <v>34413</v>
      </c>
    </row>
    <row r="34415" spans="1:1">
      <c r="A34415" s="1" t="s">
        <v>34414</v>
      </c>
    </row>
    <row r="34416" spans="1:1">
      <c r="A34416" s="1" t="s">
        <v>34415</v>
      </c>
    </row>
    <row r="34417" spans="1:1">
      <c r="A34417" s="1" t="s">
        <v>34416</v>
      </c>
    </row>
    <row r="34418" spans="1:1">
      <c r="A34418" s="1" t="s">
        <v>34417</v>
      </c>
    </row>
    <row r="34419" spans="1:1">
      <c r="A34419" s="1" t="s">
        <v>34418</v>
      </c>
    </row>
    <row r="34420" spans="1:1">
      <c r="A34420" s="1" t="s">
        <v>34419</v>
      </c>
    </row>
    <row r="34421" spans="1:1">
      <c r="A34421" s="1" t="s">
        <v>34420</v>
      </c>
    </row>
    <row r="34422" spans="1:1">
      <c r="A34422" s="1" t="s">
        <v>34421</v>
      </c>
    </row>
    <row r="34423" spans="1:1">
      <c r="A34423" s="1" t="s">
        <v>34422</v>
      </c>
    </row>
    <row r="34424" spans="1:1">
      <c r="A34424" s="1" t="s">
        <v>34423</v>
      </c>
    </row>
    <row r="34425" spans="1:1">
      <c r="A34425" s="1" t="s">
        <v>34424</v>
      </c>
    </row>
    <row r="34426" spans="1:1">
      <c r="A34426" s="1" t="s">
        <v>34425</v>
      </c>
    </row>
    <row r="34427" spans="1:1">
      <c r="A34427" s="1" t="s">
        <v>34426</v>
      </c>
    </row>
    <row r="34428" spans="1:1">
      <c r="A34428" s="1" t="s">
        <v>34427</v>
      </c>
    </row>
    <row r="34429" spans="1:1">
      <c r="A34429" s="1" t="s">
        <v>34428</v>
      </c>
    </row>
    <row r="34430" spans="1:1">
      <c r="A34430" s="1" t="s">
        <v>34429</v>
      </c>
    </row>
    <row r="34431" spans="1:1">
      <c r="A34431" s="1" t="s">
        <v>34430</v>
      </c>
    </row>
    <row r="34432" spans="1:1">
      <c r="A34432" s="1" t="s">
        <v>34431</v>
      </c>
    </row>
    <row r="34433" spans="1:1">
      <c r="A34433" s="1" t="s">
        <v>34432</v>
      </c>
    </row>
    <row r="34434" spans="1:1">
      <c r="A34434" s="1" t="s">
        <v>34433</v>
      </c>
    </row>
    <row r="34435" spans="1:1">
      <c r="A34435" s="1" t="s">
        <v>34434</v>
      </c>
    </row>
    <row r="34436" spans="1:1">
      <c r="A34436" s="1" t="s">
        <v>34435</v>
      </c>
    </row>
    <row r="34437" spans="1:1">
      <c r="A34437" s="1" t="s">
        <v>34436</v>
      </c>
    </row>
    <row r="34438" spans="1:1">
      <c r="A34438" s="1" t="s">
        <v>34437</v>
      </c>
    </row>
    <row r="34439" spans="1:1">
      <c r="A34439" s="1" t="s">
        <v>34438</v>
      </c>
    </row>
    <row r="34440" spans="1:1">
      <c r="A34440" s="1" t="s">
        <v>34439</v>
      </c>
    </row>
    <row r="34441" spans="1:1">
      <c r="A34441" s="1" t="s">
        <v>34440</v>
      </c>
    </row>
    <row r="34442" spans="1:1">
      <c r="A34442" s="1" t="s">
        <v>34441</v>
      </c>
    </row>
    <row r="34443" spans="1:1">
      <c r="A34443" s="1" t="s">
        <v>34442</v>
      </c>
    </row>
    <row r="34444" spans="1:1">
      <c r="A34444" s="1" t="s">
        <v>34443</v>
      </c>
    </row>
    <row r="34445" spans="1:1">
      <c r="A34445" s="1" t="s">
        <v>34444</v>
      </c>
    </row>
    <row r="34446" spans="1:1">
      <c r="A34446" s="1" t="s">
        <v>34445</v>
      </c>
    </row>
    <row r="34447" spans="1:1">
      <c r="A34447" s="1" t="s">
        <v>34446</v>
      </c>
    </row>
    <row r="34448" spans="1:1">
      <c r="A34448" s="1" t="s">
        <v>34447</v>
      </c>
    </row>
    <row r="34449" spans="1:1">
      <c r="A34449" s="1" t="s">
        <v>34448</v>
      </c>
    </row>
    <row r="34450" spans="1:1">
      <c r="A34450" s="1" t="s">
        <v>34449</v>
      </c>
    </row>
    <row r="34451" spans="1:1">
      <c r="A34451" s="1" t="s">
        <v>34450</v>
      </c>
    </row>
    <row r="34452" spans="1:1">
      <c r="A34452" s="1" t="s">
        <v>34451</v>
      </c>
    </row>
    <row r="34453" spans="1:1">
      <c r="A34453" s="1" t="s">
        <v>34452</v>
      </c>
    </row>
    <row r="34454" spans="1:1">
      <c r="A34454" s="1" t="s">
        <v>34453</v>
      </c>
    </row>
    <row r="34455" spans="1:1">
      <c r="A34455" s="1" t="s">
        <v>34454</v>
      </c>
    </row>
    <row r="34456" spans="1:1">
      <c r="A34456" s="1" t="s">
        <v>34455</v>
      </c>
    </row>
    <row r="34457" spans="1:1">
      <c r="A34457" s="1" t="s">
        <v>34456</v>
      </c>
    </row>
    <row r="34458" spans="1:1">
      <c r="A34458" s="1" t="s">
        <v>34457</v>
      </c>
    </row>
    <row r="34459" spans="1:1">
      <c r="A34459" s="1" t="s">
        <v>34458</v>
      </c>
    </row>
    <row r="34460" spans="1:1">
      <c r="A34460" s="1" t="s">
        <v>34459</v>
      </c>
    </row>
    <row r="34461" spans="1:1">
      <c r="A34461" s="1" t="s">
        <v>34460</v>
      </c>
    </row>
    <row r="34462" spans="1:1">
      <c r="A34462" s="1" t="s">
        <v>34461</v>
      </c>
    </row>
    <row r="34463" spans="1:1">
      <c r="A34463" s="1" t="s">
        <v>34462</v>
      </c>
    </row>
    <row r="34464" spans="1:1">
      <c r="A34464" s="1" t="s">
        <v>34463</v>
      </c>
    </row>
    <row r="34465" spans="1:1">
      <c r="A34465" s="1" t="s">
        <v>34464</v>
      </c>
    </row>
    <row r="34466" spans="1:1">
      <c r="A34466" s="1" t="s">
        <v>34465</v>
      </c>
    </row>
    <row r="34467" spans="1:1">
      <c r="A34467" s="1" t="s">
        <v>34466</v>
      </c>
    </row>
    <row r="34468" spans="1:1">
      <c r="A34468" s="1" t="s">
        <v>34467</v>
      </c>
    </row>
    <row r="34469" spans="1:1">
      <c r="A34469" s="1" t="s">
        <v>34468</v>
      </c>
    </row>
    <row r="34470" spans="1:1">
      <c r="A34470" s="1" t="s">
        <v>34469</v>
      </c>
    </row>
    <row r="34471" spans="1:1">
      <c r="A34471" s="1" t="s">
        <v>34470</v>
      </c>
    </row>
    <row r="34472" spans="1:1">
      <c r="A34472" s="1" t="s">
        <v>34471</v>
      </c>
    </row>
    <row r="34473" spans="1:1">
      <c r="A34473" s="1" t="s">
        <v>34472</v>
      </c>
    </row>
    <row r="34474" spans="1:1">
      <c r="A34474" s="1" t="s">
        <v>34473</v>
      </c>
    </row>
    <row r="34475" spans="1:1">
      <c r="A34475" s="1" t="s">
        <v>34474</v>
      </c>
    </row>
    <row r="34476" spans="1:1">
      <c r="A34476" s="1" t="s">
        <v>34475</v>
      </c>
    </row>
    <row r="34477" spans="1:1">
      <c r="A34477" s="1" t="s">
        <v>34476</v>
      </c>
    </row>
    <row r="34478" spans="1:1">
      <c r="A34478" s="1" t="s">
        <v>34477</v>
      </c>
    </row>
    <row r="34479" spans="1:1">
      <c r="A34479" s="1" t="s">
        <v>34478</v>
      </c>
    </row>
    <row r="34480" spans="1:1">
      <c r="A34480" s="1" t="s">
        <v>34479</v>
      </c>
    </row>
    <row r="34481" spans="1:1">
      <c r="A34481" s="1" t="s">
        <v>34480</v>
      </c>
    </row>
    <row r="34482" spans="1:1">
      <c r="A34482" s="1" t="s">
        <v>34481</v>
      </c>
    </row>
    <row r="34483" spans="1:1">
      <c r="A34483" s="1" t="s">
        <v>34482</v>
      </c>
    </row>
    <row r="34484" spans="1:1">
      <c r="A34484" s="1" t="s">
        <v>34483</v>
      </c>
    </row>
    <row r="34485" spans="1:1">
      <c r="A34485" s="1" t="s">
        <v>34484</v>
      </c>
    </row>
    <row r="34486" spans="1:1">
      <c r="A34486" s="1" t="s">
        <v>34485</v>
      </c>
    </row>
    <row r="34487" spans="1:1">
      <c r="A34487" s="1" t="s">
        <v>34486</v>
      </c>
    </row>
    <row r="34488" spans="1:1">
      <c r="A34488" s="1" t="s">
        <v>34487</v>
      </c>
    </row>
    <row r="34489" spans="1:1">
      <c r="A34489" s="1" t="s">
        <v>34488</v>
      </c>
    </row>
    <row r="34490" spans="1:1">
      <c r="A34490" s="1" t="s">
        <v>34489</v>
      </c>
    </row>
    <row r="34491" spans="1:1">
      <c r="A34491" s="1" t="s">
        <v>34490</v>
      </c>
    </row>
    <row r="34492" spans="1:1">
      <c r="A34492" s="1" t="s">
        <v>34491</v>
      </c>
    </row>
    <row r="34493" spans="1:1">
      <c r="A34493" s="1" t="s">
        <v>34492</v>
      </c>
    </row>
    <row r="34494" spans="1:1">
      <c r="A34494" s="1" t="s">
        <v>34493</v>
      </c>
    </row>
    <row r="34495" spans="1:1">
      <c r="A34495" s="1" t="s">
        <v>34494</v>
      </c>
    </row>
    <row r="34496" spans="1:1">
      <c r="A34496" s="1" t="s">
        <v>34495</v>
      </c>
    </row>
    <row r="34497" spans="1:1">
      <c r="A34497" s="1" t="s">
        <v>34496</v>
      </c>
    </row>
    <row r="34498" spans="1:1">
      <c r="A34498" s="1" t="s">
        <v>34497</v>
      </c>
    </row>
    <row r="34499" spans="1:1">
      <c r="A34499" s="1" t="s">
        <v>34498</v>
      </c>
    </row>
    <row r="34500" spans="1:1">
      <c r="A34500" s="1" t="s">
        <v>34499</v>
      </c>
    </row>
    <row r="34501" spans="1:1">
      <c r="A34501" s="1" t="s">
        <v>34500</v>
      </c>
    </row>
    <row r="34502" spans="1:1">
      <c r="A34502" s="1" t="s">
        <v>34501</v>
      </c>
    </row>
    <row r="34503" spans="1:1">
      <c r="A34503" s="1" t="s">
        <v>34502</v>
      </c>
    </row>
    <row r="34504" spans="1:1">
      <c r="A34504" s="1" t="s">
        <v>34503</v>
      </c>
    </row>
    <row r="34505" spans="1:1">
      <c r="A34505" s="1" t="s">
        <v>34504</v>
      </c>
    </row>
    <row r="34506" spans="1:1">
      <c r="A34506" s="1" t="s">
        <v>34505</v>
      </c>
    </row>
    <row r="34507" spans="1:1">
      <c r="A34507" s="1" t="s">
        <v>34506</v>
      </c>
    </row>
    <row r="34508" spans="1:1">
      <c r="A34508" s="1" t="s">
        <v>34507</v>
      </c>
    </row>
    <row r="34509" spans="1:1">
      <c r="A34509" s="1" t="s">
        <v>34508</v>
      </c>
    </row>
    <row r="34510" spans="1:1">
      <c r="A34510" s="1" t="s">
        <v>34509</v>
      </c>
    </row>
    <row r="34511" spans="1:1">
      <c r="A34511" s="1" t="s">
        <v>34510</v>
      </c>
    </row>
    <row r="34512" spans="1:1">
      <c r="A34512" s="1" t="s">
        <v>34511</v>
      </c>
    </row>
    <row r="34513" spans="1:1">
      <c r="A34513" s="1" t="s">
        <v>34512</v>
      </c>
    </row>
    <row r="34514" spans="1:1">
      <c r="A34514" s="1" t="s">
        <v>34513</v>
      </c>
    </row>
    <row r="34515" spans="1:1">
      <c r="A34515" s="1" t="s">
        <v>34514</v>
      </c>
    </row>
    <row r="34516" spans="1:1">
      <c r="A34516" s="1" t="s">
        <v>34515</v>
      </c>
    </row>
    <row r="34517" spans="1:1">
      <c r="A34517" s="1" t="s">
        <v>34516</v>
      </c>
    </row>
    <row r="34518" spans="1:1">
      <c r="A34518" s="1" t="s">
        <v>34517</v>
      </c>
    </row>
    <row r="34519" spans="1:1">
      <c r="A34519" s="1" t="s">
        <v>34518</v>
      </c>
    </row>
    <row r="34520" spans="1:1">
      <c r="A34520" s="1" t="s">
        <v>34519</v>
      </c>
    </row>
    <row r="34521" spans="1:1">
      <c r="A34521" s="1" t="s">
        <v>34520</v>
      </c>
    </row>
    <row r="34522" spans="1:1">
      <c r="A34522" s="1" t="s">
        <v>34521</v>
      </c>
    </row>
    <row r="34523" spans="1:1">
      <c r="A34523" s="1" t="s">
        <v>34522</v>
      </c>
    </row>
    <row r="34524" spans="1:1">
      <c r="A34524" s="1" t="s">
        <v>34523</v>
      </c>
    </row>
    <row r="34525" spans="1:1">
      <c r="A34525" s="1" t="s">
        <v>34524</v>
      </c>
    </row>
    <row r="34526" spans="1:1">
      <c r="A34526" s="1" t="s">
        <v>34525</v>
      </c>
    </row>
    <row r="34527" spans="1:1">
      <c r="A34527" s="1" t="s">
        <v>34526</v>
      </c>
    </row>
    <row r="34528" spans="1:1">
      <c r="A34528" s="1" t="s">
        <v>34527</v>
      </c>
    </row>
    <row r="34529" spans="1:1">
      <c r="A34529" s="1" t="s">
        <v>34528</v>
      </c>
    </row>
    <row r="34530" spans="1:1">
      <c r="A34530" s="1" t="s">
        <v>34529</v>
      </c>
    </row>
    <row r="34531" spans="1:1">
      <c r="A34531" s="1" t="s">
        <v>34530</v>
      </c>
    </row>
    <row r="34532" spans="1:1">
      <c r="A34532" s="1" t="s">
        <v>34531</v>
      </c>
    </row>
    <row r="34533" spans="1:1">
      <c r="A34533" s="1" t="s">
        <v>34532</v>
      </c>
    </row>
    <row r="34534" spans="1:1">
      <c r="A34534" s="1" t="s">
        <v>34533</v>
      </c>
    </row>
    <row r="34535" spans="1:1">
      <c r="A34535" s="1" t="s">
        <v>34534</v>
      </c>
    </row>
    <row r="34536" spans="1:1">
      <c r="A34536" s="1" t="s">
        <v>34535</v>
      </c>
    </row>
    <row r="34537" spans="1:1">
      <c r="A34537" s="1" t="s">
        <v>34536</v>
      </c>
    </row>
    <row r="34538" spans="1:1">
      <c r="A34538" s="1" t="s">
        <v>34537</v>
      </c>
    </row>
    <row r="34539" spans="1:1">
      <c r="A34539" s="1" t="s">
        <v>34538</v>
      </c>
    </row>
    <row r="34540" spans="1:1">
      <c r="A34540" s="1" t="s">
        <v>34539</v>
      </c>
    </row>
    <row r="34541" spans="1:1">
      <c r="A34541" s="1" t="s">
        <v>34540</v>
      </c>
    </row>
    <row r="34542" spans="1:1">
      <c r="A34542" s="1" t="s">
        <v>34541</v>
      </c>
    </row>
    <row r="34543" spans="1:1">
      <c r="A34543" s="1" t="s">
        <v>34542</v>
      </c>
    </row>
    <row r="34544" spans="1:1">
      <c r="A34544" s="1" t="s">
        <v>34543</v>
      </c>
    </row>
    <row r="34545" spans="1:1">
      <c r="A34545" s="1" t="s">
        <v>34544</v>
      </c>
    </row>
    <row r="34546" spans="1:1">
      <c r="A34546" s="1" t="s">
        <v>34545</v>
      </c>
    </row>
    <row r="34547" spans="1:1">
      <c r="A34547" s="1" t="s">
        <v>34546</v>
      </c>
    </row>
    <row r="34548" spans="1:1">
      <c r="A34548" s="1" t="s">
        <v>34547</v>
      </c>
    </row>
    <row r="34549" spans="1:1">
      <c r="A34549" s="1" t="s">
        <v>34548</v>
      </c>
    </row>
    <row r="34550" spans="1:1">
      <c r="A34550" s="1" t="s">
        <v>34549</v>
      </c>
    </row>
    <row r="34551" spans="1:1">
      <c r="A34551" s="1" t="s">
        <v>34550</v>
      </c>
    </row>
    <row r="34552" spans="1:1">
      <c r="A34552" s="1" t="s">
        <v>34551</v>
      </c>
    </row>
    <row r="34553" spans="1:1">
      <c r="A34553" s="1" t="s">
        <v>34552</v>
      </c>
    </row>
    <row r="34554" spans="1:1">
      <c r="A34554" s="1" t="s">
        <v>34553</v>
      </c>
    </row>
    <row r="34555" spans="1:1">
      <c r="A34555" s="1" t="s">
        <v>34554</v>
      </c>
    </row>
    <row r="34556" spans="1:1">
      <c r="A34556" s="1" t="s">
        <v>34555</v>
      </c>
    </row>
    <row r="34557" spans="1:1">
      <c r="A34557" s="1" t="s">
        <v>34556</v>
      </c>
    </row>
    <row r="34558" spans="1:1">
      <c r="A34558" s="1" t="s">
        <v>34557</v>
      </c>
    </row>
    <row r="34559" spans="1:1">
      <c r="A34559" s="1" t="s">
        <v>34558</v>
      </c>
    </row>
    <row r="34560" spans="1:1">
      <c r="A34560" s="1" t="s">
        <v>34559</v>
      </c>
    </row>
    <row r="34561" spans="1:1">
      <c r="A34561" s="1" t="s">
        <v>34560</v>
      </c>
    </row>
    <row r="34562" spans="1:1">
      <c r="A34562" s="1" t="s">
        <v>34561</v>
      </c>
    </row>
    <row r="34563" spans="1:1">
      <c r="A34563" s="1" t="s">
        <v>34562</v>
      </c>
    </row>
    <row r="34564" spans="1:1">
      <c r="A34564" s="1" t="s">
        <v>34563</v>
      </c>
    </row>
    <row r="34565" spans="1:1">
      <c r="A34565" s="1" t="s">
        <v>34564</v>
      </c>
    </row>
    <row r="34566" spans="1:1">
      <c r="A34566" s="1" t="s">
        <v>34565</v>
      </c>
    </row>
    <row r="34567" spans="1:1">
      <c r="A34567" s="1" t="s">
        <v>34566</v>
      </c>
    </row>
    <row r="34568" spans="1:1">
      <c r="A34568" s="1" t="s">
        <v>34567</v>
      </c>
    </row>
    <row r="34569" spans="1:1">
      <c r="A34569" s="1" t="s">
        <v>34568</v>
      </c>
    </row>
    <row r="34570" spans="1:1">
      <c r="A34570" s="1" t="s">
        <v>34569</v>
      </c>
    </row>
    <row r="34571" spans="1:1">
      <c r="A34571" s="1" t="s">
        <v>34570</v>
      </c>
    </row>
    <row r="34572" spans="1:1">
      <c r="A34572" s="1" t="s">
        <v>34571</v>
      </c>
    </row>
    <row r="34573" spans="1:1">
      <c r="A34573" s="1" t="s">
        <v>34572</v>
      </c>
    </row>
    <row r="34574" spans="1:1">
      <c r="A34574" s="1" t="s">
        <v>34573</v>
      </c>
    </row>
    <row r="34575" spans="1:1">
      <c r="A34575" s="1" t="s">
        <v>34574</v>
      </c>
    </row>
    <row r="34576" spans="1:1">
      <c r="A34576" s="1" t="s">
        <v>34575</v>
      </c>
    </row>
    <row r="34577" spans="1:1">
      <c r="A34577" s="1" t="s">
        <v>34576</v>
      </c>
    </row>
    <row r="34578" spans="1:1">
      <c r="A34578" s="1" t="s">
        <v>34577</v>
      </c>
    </row>
    <row r="34579" spans="1:1">
      <c r="A34579" s="1" t="s">
        <v>34578</v>
      </c>
    </row>
    <row r="34580" spans="1:1">
      <c r="A34580" s="1" t="s">
        <v>34579</v>
      </c>
    </row>
    <row r="34581" spans="1:1">
      <c r="A34581" s="1" t="s">
        <v>34580</v>
      </c>
    </row>
    <row r="34582" spans="1:1">
      <c r="A34582" s="1" t="s">
        <v>34581</v>
      </c>
    </row>
    <row r="34583" spans="1:1">
      <c r="A34583" s="1" t="s">
        <v>34582</v>
      </c>
    </row>
    <row r="34584" spans="1:1">
      <c r="A34584" s="1" t="s">
        <v>34583</v>
      </c>
    </row>
    <row r="34585" spans="1:1">
      <c r="A34585" s="1" t="s">
        <v>34584</v>
      </c>
    </row>
    <row r="34586" spans="1:1">
      <c r="A34586" s="1" t="s">
        <v>34585</v>
      </c>
    </row>
    <row r="34587" spans="1:1">
      <c r="A34587" s="1" t="s">
        <v>34586</v>
      </c>
    </row>
    <row r="34588" spans="1:1">
      <c r="A34588" s="1" t="s">
        <v>34587</v>
      </c>
    </row>
    <row r="34589" spans="1:1">
      <c r="A34589" s="1" t="s">
        <v>34588</v>
      </c>
    </row>
    <row r="34590" spans="1:1">
      <c r="A34590" s="1" t="s">
        <v>34589</v>
      </c>
    </row>
    <row r="34591" spans="1:1">
      <c r="A34591" s="1" t="s">
        <v>34590</v>
      </c>
    </row>
    <row r="34592" spans="1:1">
      <c r="A34592" s="1" t="s">
        <v>34591</v>
      </c>
    </row>
    <row r="34593" spans="1:1">
      <c r="A34593" s="1" t="s">
        <v>34592</v>
      </c>
    </row>
    <row r="34594" spans="1:1">
      <c r="A34594" s="1" t="s">
        <v>34593</v>
      </c>
    </row>
    <row r="34595" spans="1:1">
      <c r="A34595" s="1" t="s">
        <v>34594</v>
      </c>
    </row>
    <row r="34596" spans="1:1">
      <c r="A34596" s="1" t="s">
        <v>34595</v>
      </c>
    </row>
    <row r="34597" spans="1:1">
      <c r="A34597" s="1" t="s">
        <v>34596</v>
      </c>
    </row>
    <row r="34598" spans="1:1">
      <c r="A34598" s="1" t="s">
        <v>34597</v>
      </c>
    </row>
    <row r="34599" spans="1:1">
      <c r="A34599" s="1" t="s">
        <v>34598</v>
      </c>
    </row>
    <row r="34600" spans="1:1">
      <c r="A34600" s="1" t="s">
        <v>34599</v>
      </c>
    </row>
    <row r="34601" spans="1:1">
      <c r="A34601" s="1" t="s">
        <v>34600</v>
      </c>
    </row>
    <row r="34602" spans="1:1">
      <c r="A34602" s="1" t="s">
        <v>34601</v>
      </c>
    </row>
    <row r="34603" spans="1:1">
      <c r="A34603" s="1" t="s">
        <v>34602</v>
      </c>
    </row>
    <row r="34604" spans="1:1">
      <c r="A34604" s="1" t="s">
        <v>34603</v>
      </c>
    </row>
    <row r="34605" spans="1:1">
      <c r="A34605" s="1" t="s">
        <v>34604</v>
      </c>
    </row>
    <row r="34606" spans="1:1">
      <c r="A34606" s="1" t="s">
        <v>34605</v>
      </c>
    </row>
    <row r="34607" spans="1:1">
      <c r="A34607" s="1" t="s">
        <v>34606</v>
      </c>
    </row>
    <row r="34608" spans="1:1">
      <c r="A34608" s="1" t="s">
        <v>34607</v>
      </c>
    </row>
    <row r="34609" spans="1:1">
      <c r="A34609" s="1" t="s">
        <v>34608</v>
      </c>
    </row>
    <row r="34610" spans="1:1">
      <c r="A34610" s="1" t="s">
        <v>34609</v>
      </c>
    </row>
    <row r="34611" spans="1:1">
      <c r="A34611" s="1" t="s">
        <v>34610</v>
      </c>
    </row>
    <row r="34612" spans="1:1">
      <c r="A34612" s="1" t="s">
        <v>34611</v>
      </c>
    </row>
    <row r="34613" spans="1:1">
      <c r="A34613" s="1" t="s">
        <v>34612</v>
      </c>
    </row>
    <row r="34614" spans="1:1">
      <c r="A34614" s="1" t="s">
        <v>34613</v>
      </c>
    </row>
    <row r="34615" spans="1:1">
      <c r="A34615" s="1" t="s">
        <v>34614</v>
      </c>
    </row>
    <row r="34616" spans="1:1">
      <c r="A34616" s="1" t="s">
        <v>34615</v>
      </c>
    </row>
    <row r="34617" spans="1:1">
      <c r="A34617" s="1" t="s">
        <v>34616</v>
      </c>
    </row>
    <row r="34618" spans="1:1">
      <c r="A34618" s="1" t="s">
        <v>34617</v>
      </c>
    </row>
    <row r="34619" spans="1:1">
      <c r="A34619" s="1" t="s">
        <v>34618</v>
      </c>
    </row>
    <row r="34620" spans="1:1">
      <c r="A34620" s="1" t="s">
        <v>34619</v>
      </c>
    </row>
    <row r="34621" spans="1:1">
      <c r="A34621" s="1" t="s">
        <v>34620</v>
      </c>
    </row>
    <row r="34622" spans="1:1">
      <c r="A34622" s="1" t="s">
        <v>34621</v>
      </c>
    </row>
    <row r="34623" spans="1:1">
      <c r="A34623" s="1" t="s">
        <v>34622</v>
      </c>
    </row>
    <row r="34624" spans="1:1">
      <c r="A34624" s="1" t="s">
        <v>34623</v>
      </c>
    </row>
    <row r="34625" spans="1:1">
      <c r="A34625" s="1" t="s">
        <v>34624</v>
      </c>
    </row>
    <row r="34626" spans="1:1">
      <c r="A34626" s="1" t="s">
        <v>34625</v>
      </c>
    </row>
    <row r="34627" spans="1:1">
      <c r="A34627" s="1" t="s">
        <v>34626</v>
      </c>
    </row>
    <row r="34628" spans="1:1">
      <c r="A34628" s="1" t="s">
        <v>34627</v>
      </c>
    </row>
    <row r="34629" spans="1:1">
      <c r="A34629" s="1" t="s">
        <v>34628</v>
      </c>
    </row>
    <row r="34630" spans="1:1">
      <c r="A34630" s="1" t="s">
        <v>34629</v>
      </c>
    </row>
    <row r="34631" spans="1:1">
      <c r="A34631" s="1" t="s">
        <v>34630</v>
      </c>
    </row>
    <row r="34632" spans="1:1">
      <c r="A34632" s="1" t="s">
        <v>34631</v>
      </c>
    </row>
    <row r="34633" spans="1:1">
      <c r="A34633" s="1" t="s">
        <v>34632</v>
      </c>
    </row>
    <row r="34634" spans="1:1">
      <c r="A34634" s="1" t="s">
        <v>34633</v>
      </c>
    </row>
    <row r="34635" spans="1:1">
      <c r="A34635" s="1" t="s">
        <v>34634</v>
      </c>
    </row>
    <row r="34636" spans="1:1">
      <c r="A34636" s="1" t="s">
        <v>34635</v>
      </c>
    </row>
    <row r="34637" spans="1:1">
      <c r="A34637" s="1" t="s">
        <v>34636</v>
      </c>
    </row>
    <row r="34638" spans="1:1">
      <c r="A34638" s="1" t="s">
        <v>34637</v>
      </c>
    </row>
    <row r="34639" spans="1:1">
      <c r="A34639" s="1" t="s">
        <v>34638</v>
      </c>
    </row>
    <row r="34640" spans="1:1">
      <c r="A34640" s="1" t="s">
        <v>34639</v>
      </c>
    </row>
    <row r="34641" spans="1:1">
      <c r="A34641" s="1" t="s">
        <v>34640</v>
      </c>
    </row>
    <row r="34642" spans="1:1">
      <c r="A34642" s="1" t="s">
        <v>34641</v>
      </c>
    </row>
    <row r="34643" spans="1:1">
      <c r="A34643" s="1" t="s">
        <v>34642</v>
      </c>
    </row>
    <row r="34644" spans="1:1">
      <c r="A34644" s="1" t="s">
        <v>34643</v>
      </c>
    </row>
    <row r="34645" spans="1:1">
      <c r="A34645" s="1" t="s">
        <v>34644</v>
      </c>
    </row>
    <row r="34646" spans="1:1">
      <c r="A34646" s="1" t="s">
        <v>34645</v>
      </c>
    </row>
    <row r="34647" spans="1:1">
      <c r="A34647" s="1" t="s">
        <v>34646</v>
      </c>
    </row>
    <row r="34648" spans="1:1">
      <c r="A34648" s="1" t="s">
        <v>34647</v>
      </c>
    </row>
    <row r="34649" spans="1:1">
      <c r="A34649" s="1" t="s">
        <v>34648</v>
      </c>
    </row>
    <row r="34650" spans="1:1">
      <c r="A34650" s="1" t="s">
        <v>34649</v>
      </c>
    </row>
    <row r="34651" spans="1:1">
      <c r="A34651" s="1" t="s">
        <v>34650</v>
      </c>
    </row>
    <row r="34652" spans="1:1">
      <c r="A34652" s="1" t="s">
        <v>34651</v>
      </c>
    </row>
    <row r="34653" spans="1:1">
      <c r="A34653" s="1" t="s">
        <v>34652</v>
      </c>
    </row>
    <row r="34654" spans="1:1">
      <c r="A34654" s="1" t="s">
        <v>34653</v>
      </c>
    </row>
    <row r="34655" spans="1:1">
      <c r="A34655" s="1" t="s">
        <v>34654</v>
      </c>
    </row>
    <row r="34656" spans="1:1">
      <c r="A34656" s="1" t="s">
        <v>34655</v>
      </c>
    </row>
    <row r="34657" spans="1:1">
      <c r="A34657" s="1" t="s">
        <v>34656</v>
      </c>
    </row>
    <row r="34658" spans="1:1">
      <c r="A34658" s="1" t="s">
        <v>34657</v>
      </c>
    </row>
    <row r="34659" spans="1:1">
      <c r="A34659" s="1" t="s">
        <v>34658</v>
      </c>
    </row>
    <row r="34660" spans="1:1">
      <c r="A34660" s="1" t="s">
        <v>34659</v>
      </c>
    </row>
    <row r="34661" spans="1:1">
      <c r="A34661" s="1" t="s">
        <v>34660</v>
      </c>
    </row>
    <row r="34662" spans="1:1">
      <c r="A34662" s="1" t="s">
        <v>34661</v>
      </c>
    </row>
    <row r="34663" spans="1:1">
      <c r="A34663" s="1" t="s">
        <v>34662</v>
      </c>
    </row>
    <row r="34664" spans="1:1">
      <c r="A34664" s="1" t="s">
        <v>34663</v>
      </c>
    </row>
    <row r="34665" spans="1:1">
      <c r="A34665" s="1" t="s">
        <v>34664</v>
      </c>
    </row>
    <row r="34666" spans="1:1">
      <c r="A34666" s="1" t="s">
        <v>34665</v>
      </c>
    </row>
    <row r="34667" spans="1:1">
      <c r="A34667" s="1" t="s">
        <v>34666</v>
      </c>
    </row>
    <row r="34668" spans="1:1">
      <c r="A34668" s="1" t="s">
        <v>34667</v>
      </c>
    </row>
    <row r="34669" spans="1:1">
      <c r="A34669" s="1" t="s">
        <v>34668</v>
      </c>
    </row>
    <row r="34670" spans="1:1">
      <c r="A34670" s="1" t="s">
        <v>34669</v>
      </c>
    </row>
    <row r="34671" spans="1:1">
      <c r="A34671" s="1" t="s">
        <v>34670</v>
      </c>
    </row>
    <row r="34672" spans="1:1">
      <c r="A34672" s="1" t="s">
        <v>34671</v>
      </c>
    </row>
    <row r="34673" spans="1:1">
      <c r="A34673" s="1" t="s">
        <v>34672</v>
      </c>
    </row>
    <row r="34674" spans="1:1">
      <c r="A34674" s="1" t="s">
        <v>34673</v>
      </c>
    </row>
    <row r="34675" spans="1:1">
      <c r="A34675" s="1" t="s">
        <v>34674</v>
      </c>
    </row>
    <row r="34676" spans="1:1">
      <c r="A34676" s="1" t="s">
        <v>34675</v>
      </c>
    </row>
    <row r="34677" spans="1:1">
      <c r="A34677" s="1" t="s">
        <v>34676</v>
      </c>
    </row>
    <row r="34678" spans="1:1">
      <c r="A34678" s="1" t="s">
        <v>34677</v>
      </c>
    </row>
    <row r="34679" spans="1:1">
      <c r="A34679" s="1" t="s">
        <v>34678</v>
      </c>
    </row>
    <row r="34680" spans="1:1">
      <c r="A34680" s="1" t="s">
        <v>34679</v>
      </c>
    </row>
    <row r="34681" spans="1:1">
      <c r="A34681" s="1" t="s">
        <v>34680</v>
      </c>
    </row>
    <row r="34682" spans="1:1">
      <c r="A34682" s="1" t="s">
        <v>34681</v>
      </c>
    </row>
    <row r="34683" spans="1:1">
      <c r="A34683" s="1" t="s">
        <v>34682</v>
      </c>
    </row>
    <row r="34684" spans="1:1">
      <c r="A34684" s="1" t="s">
        <v>34683</v>
      </c>
    </row>
    <row r="34685" spans="1:1">
      <c r="A34685" s="1" t="s">
        <v>34684</v>
      </c>
    </row>
    <row r="34686" spans="1:1">
      <c r="A34686" s="1" t="s">
        <v>34685</v>
      </c>
    </row>
    <row r="34687" spans="1:1">
      <c r="A34687" s="1" t="s">
        <v>34686</v>
      </c>
    </row>
    <row r="34688" spans="1:1">
      <c r="A34688" s="1" t="s">
        <v>34687</v>
      </c>
    </row>
    <row r="34689" spans="1:1">
      <c r="A34689" s="1" t="s">
        <v>34688</v>
      </c>
    </row>
    <row r="34690" spans="1:1">
      <c r="A34690" s="1" t="s">
        <v>34689</v>
      </c>
    </row>
    <row r="34691" spans="1:1">
      <c r="A34691" s="1" t="s">
        <v>34690</v>
      </c>
    </row>
    <row r="34692" spans="1:1">
      <c r="A34692" s="1" t="s">
        <v>34691</v>
      </c>
    </row>
    <row r="34693" spans="1:1">
      <c r="A34693" s="1" t="s">
        <v>34692</v>
      </c>
    </row>
    <row r="34694" spans="1:1">
      <c r="A34694" s="1" t="s">
        <v>34693</v>
      </c>
    </row>
    <row r="34695" spans="1:1">
      <c r="A34695" s="1" t="s">
        <v>34694</v>
      </c>
    </row>
    <row r="34696" spans="1:1">
      <c r="A34696" s="1" t="s">
        <v>34695</v>
      </c>
    </row>
    <row r="34697" spans="1:1">
      <c r="A34697" s="1" t="s">
        <v>34696</v>
      </c>
    </row>
    <row r="34698" spans="1:1">
      <c r="A34698" s="1" t="s">
        <v>34697</v>
      </c>
    </row>
    <row r="34699" spans="1:1">
      <c r="A34699" s="1" t="s">
        <v>34698</v>
      </c>
    </row>
    <row r="34700" spans="1:1">
      <c r="A34700" s="1" t="s">
        <v>34699</v>
      </c>
    </row>
    <row r="34701" spans="1:1">
      <c r="A34701" s="1" t="s">
        <v>34700</v>
      </c>
    </row>
    <row r="34702" spans="1:1">
      <c r="A34702" s="1" t="s">
        <v>34701</v>
      </c>
    </row>
    <row r="34703" spans="1:1">
      <c r="A34703" s="1" t="s">
        <v>34702</v>
      </c>
    </row>
    <row r="34704" spans="1:1">
      <c r="A34704" s="1" t="s">
        <v>34703</v>
      </c>
    </row>
    <row r="34705" spans="1:1">
      <c r="A34705" s="1" t="s">
        <v>34704</v>
      </c>
    </row>
    <row r="34706" spans="1:1">
      <c r="A34706" s="1" t="s">
        <v>34705</v>
      </c>
    </row>
    <row r="34707" spans="1:1">
      <c r="A34707" s="1" t="s">
        <v>34706</v>
      </c>
    </row>
    <row r="34708" spans="1:1">
      <c r="A34708" s="1" t="s">
        <v>34707</v>
      </c>
    </row>
    <row r="34709" spans="1:1">
      <c r="A34709" s="1" t="s">
        <v>34708</v>
      </c>
    </row>
    <row r="34710" spans="1:1">
      <c r="A34710" s="1" t="s">
        <v>34709</v>
      </c>
    </row>
    <row r="34711" spans="1:1">
      <c r="A34711" s="1" t="s">
        <v>34710</v>
      </c>
    </row>
    <row r="34712" spans="1:1">
      <c r="A34712" s="1" t="s">
        <v>34711</v>
      </c>
    </row>
    <row r="34713" spans="1:1">
      <c r="A34713" s="1" t="s">
        <v>34712</v>
      </c>
    </row>
    <row r="34714" spans="1:1">
      <c r="A34714" s="1" t="s">
        <v>34713</v>
      </c>
    </row>
    <row r="34715" spans="1:1">
      <c r="A34715" s="1" t="s">
        <v>34714</v>
      </c>
    </row>
    <row r="34716" spans="1:1">
      <c r="A34716" s="1" t="s">
        <v>34715</v>
      </c>
    </row>
    <row r="34717" spans="1:1">
      <c r="A34717" s="1" t="s">
        <v>34716</v>
      </c>
    </row>
    <row r="34718" spans="1:1">
      <c r="A34718" s="1" t="s">
        <v>34717</v>
      </c>
    </row>
    <row r="34719" spans="1:1">
      <c r="A34719" s="1" t="s">
        <v>34718</v>
      </c>
    </row>
    <row r="34720" spans="1:1">
      <c r="A34720" s="1" t="s">
        <v>34719</v>
      </c>
    </row>
    <row r="34721" spans="1:1">
      <c r="A34721" s="1" t="s">
        <v>34720</v>
      </c>
    </row>
    <row r="34722" spans="1:1">
      <c r="A34722" s="1" t="s">
        <v>34721</v>
      </c>
    </row>
    <row r="34723" spans="1:1">
      <c r="A34723" s="1" t="s">
        <v>34722</v>
      </c>
    </row>
    <row r="34724" spans="1:1">
      <c r="A34724" s="1" t="s">
        <v>34723</v>
      </c>
    </row>
    <row r="34725" spans="1:1">
      <c r="A34725" s="1" t="s">
        <v>34724</v>
      </c>
    </row>
    <row r="34726" spans="1:1">
      <c r="A34726" s="1" t="s">
        <v>34725</v>
      </c>
    </row>
    <row r="34727" spans="1:1">
      <c r="A34727" s="1" t="s">
        <v>34726</v>
      </c>
    </row>
    <row r="34728" spans="1:1">
      <c r="A34728" s="1" t="s">
        <v>34727</v>
      </c>
    </row>
    <row r="34729" spans="1:1">
      <c r="A34729" s="1" t="s">
        <v>34728</v>
      </c>
    </row>
    <row r="34730" spans="1:1">
      <c r="A34730" s="1" t="s">
        <v>34729</v>
      </c>
    </row>
    <row r="34731" spans="1:1">
      <c r="A34731" s="1" t="s">
        <v>34730</v>
      </c>
    </row>
    <row r="34732" spans="1:1">
      <c r="A34732" s="1" t="s">
        <v>34731</v>
      </c>
    </row>
    <row r="34733" spans="1:1">
      <c r="A34733" s="1" t="s">
        <v>34732</v>
      </c>
    </row>
    <row r="34734" spans="1:1">
      <c r="A34734" s="1" t="s">
        <v>34733</v>
      </c>
    </row>
    <row r="34735" spans="1:1">
      <c r="A34735" s="1" t="s">
        <v>34734</v>
      </c>
    </row>
    <row r="34736" spans="1:1">
      <c r="A34736" s="1" t="s">
        <v>34735</v>
      </c>
    </row>
    <row r="34737" spans="1:1">
      <c r="A34737" s="1" t="s">
        <v>34736</v>
      </c>
    </row>
    <row r="34738" spans="1:1">
      <c r="A34738" s="1" t="s">
        <v>34737</v>
      </c>
    </row>
    <row r="34739" spans="1:1">
      <c r="A34739" s="1" t="s">
        <v>34738</v>
      </c>
    </row>
    <row r="34740" spans="1:1">
      <c r="A34740" s="1" t="s">
        <v>34739</v>
      </c>
    </row>
    <row r="34741" spans="1:1">
      <c r="A34741" s="1" t="s">
        <v>34740</v>
      </c>
    </row>
    <row r="34742" spans="1:1">
      <c r="A34742" s="1" t="s">
        <v>34741</v>
      </c>
    </row>
    <row r="34743" spans="1:1">
      <c r="A34743" s="1" t="s">
        <v>34742</v>
      </c>
    </row>
    <row r="34744" spans="1:1">
      <c r="A34744" s="1" t="s">
        <v>34743</v>
      </c>
    </row>
    <row r="34745" spans="1:1">
      <c r="A34745" s="1" t="s">
        <v>34744</v>
      </c>
    </row>
    <row r="34746" spans="1:1">
      <c r="A34746" s="1" t="s">
        <v>34745</v>
      </c>
    </row>
    <row r="34747" spans="1:1">
      <c r="A34747" s="1" t="s">
        <v>34746</v>
      </c>
    </row>
    <row r="34748" spans="1:1">
      <c r="A34748" s="1" t="s">
        <v>34747</v>
      </c>
    </row>
    <row r="34749" spans="1:1">
      <c r="A34749" s="1" t="s">
        <v>34748</v>
      </c>
    </row>
    <row r="34750" spans="1:1">
      <c r="A34750" s="1" t="s">
        <v>34749</v>
      </c>
    </row>
    <row r="34751" spans="1:1">
      <c r="A34751" s="1" t="s">
        <v>34750</v>
      </c>
    </row>
    <row r="34752" spans="1:1">
      <c r="A34752" s="1" t="s">
        <v>34751</v>
      </c>
    </row>
    <row r="34753" spans="1:1">
      <c r="A34753" s="1" t="s">
        <v>34752</v>
      </c>
    </row>
    <row r="34754" spans="1:1">
      <c r="A34754" s="1" t="s">
        <v>34753</v>
      </c>
    </row>
    <row r="34755" spans="1:1">
      <c r="A34755" s="1" t="s">
        <v>34754</v>
      </c>
    </row>
    <row r="34756" spans="1:1">
      <c r="A34756" s="1" t="s">
        <v>34755</v>
      </c>
    </row>
    <row r="34757" spans="1:1">
      <c r="A34757" s="1" t="s">
        <v>34756</v>
      </c>
    </row>
    <row r="34758" spans="1:1">
      <c r="A34758" s="1" t="s">
        <v>34757</v>
      </c>
    </row>
    <row r="34759" spans="1:1">
      <c r="A34759" s="1" t="s">
        <v>34758</v>
      </c>
    </row>
    <row r="34760" spans="1:1">
      <c r="A34760" s="1" t="s">
        <v>34759</v>
      </c>
    </row>
    <row r="34761" spans="1:1">
      <c r="A34761" s="1" t="s">
        <v>34760</v>
      </c>
    </row>
    <row r="34762" spans="1:1">
      <c r="A34762" s="1" t="s">
        <v>34761</v>
      </c>
    </row>
    <row r="34763" spans="1:1">
      <c r="A34763" s="1" t="s">
        <v>34762</v>
      </c>
    </row>
    <row r="34764" spans="1:1">
      <c r="A34764" s="1" t="s">
        <v>34763</v>
      </c>
    </row>
    <row r="34765" spans="1:1">
      <c r="A34765" s="1" t="s">
        <v>34764</v>
      </c>
    </row>
    <row r="34766" spans="1:1">
      <c r="A34766" s="1" t="s">
        <v>34765</v>
      </c>
    </row>
    <row r="34767" spans="1:1">
      <c r="A34767" s="1" t="s">
        <v>34766</v>
      </c>
    </row>
    <row r="34768" spans="1:1">
      <c r="A34768" s="1" t="s">
        <v>34767</v>
      </c>
    </row>
    <row r="34769" spans="1:1">
      <c r="A34769" s="1" t="s">
        <v>34768</v>
      </c>
    </row>
    <row r="34770" spans="1:1">
      <c r="A34770" s="1" t="s">
        <v>34769</v>
      </c>
    </row>
    <row r="34771" spans="1:1">
      <c r="A34771" s="1" t="s">
        <v>34770</v>
      </c>
    </row>
    <row r="34772" spans="1:1">
      <c r="A34772" s="1" t="s">
        <v>34771</v>
      </c>
    </row>
    <row r="34773" spans="1:1">
      <c r="A34773" s="1" t="s">
        <v>34772</v>
      </c>
    </row>
    <row r="34774" spans="1:1">
      <c r="A34774" s="1" t="s">
        <v>34773</v>
      </c>
    </row>
    <row r="34775" spans="1:1">
      <c r="A34775" s="1" t="s">
        <v>34774</v>
      </c>
    </row>
    <row r="34776" spans="1:1">
      <c r="A34776" s="1" t="s">
        <v>34775</v>
      </c>
    </row>
    <row r="34777" spans="1:1">
      <c r="A34777" s="1" t="s">
        <v>34776</v>
      </c>
    </row>
    <row r="34778" spans="1:1">
      <c r="A34778" s="1" t="s">
        <v>34777</v>
      </c>
    </row>
    <row r="34779" spans="1:1">
      <c r="A34779" s="1" t="s">
        <v>34778</v>
      </c>
    </row>
    <row r="34780" spans="1:1">
      <c r="A34780" s="1" t="s">
        <v>34779</v>
      </c>
    </row>
    <row r="34781" spans="1:1">
      <c r="A34781" s="1" t="s">
        <v>34780</v>
      </c>
    </row>
    <row r="34782" spans="1:1">
      <c r="A34782" s="1" t="s">
        <v>34781</v>
      </c>
    </row>
    <row r="34783" spans="1:1">
      <c r="A34783" s="1" t="s">
        <v>34782</v>
      </c>
    </row>
    <row r="34784" spans="1:1">
      <c r="A34784" s="1" t="s">
        <v>34783</v>
      </c>
    </row>
    <row r="34785" spans="1:1">
      <c r="A34785" s="1" t="s">
        <v>34784</v>
      </c>
    </row>
    <row r="34786" spans="1:1">
      <c r="A34786" s="1" t="s">
        <v>34785</v>
      </c>
    </row>
    <row r="34787" spans="1:1">
      <c r="A34787" s="1" t="s">
        <v>34786</v>
      </c>
    </row>
    <row r="34788" spans="1:1">
      <c r="A34788" s="1" t="s">
        <v>34787</v>
      </c>
    </row>
    <row r="34789" spans="1:1">
      <c r="A34789" s="1" t="s">
        <v>34788</v>
      </c>
    </row>
    <row r="34790" spans="1:1">
      <c r="A34790" s="1" t="s">
        <v>34789</v>
      </c>
    </row>
    <row r="34791" spans="1:1">
      <c r="A34791" s="1" t="s">
        <v>34790</v>
      </c>
    </row>
    <row r="34792" spans="1:1">
      <c r="A34792" s="1" t="s">
        <v>34791</v>
      </c>
    </row>
    <row r="34793" spans="1:1">
      <c r="A34793" s="1" t="s">
        <v>34792</v>
      </c>
    </row>
    <row r="34794" spans="1:1">
      <c r="A34794" s="1" t="s">
        <v>34793</v>
      </c>
    </row>
    <row r="34795" spans="1:1">
      <c r="A34795" s="1" t="s">
        <v>34794</v>
      </c>
    </row>
    <row r="34796" spans="1:1">
      <c r="A34796" s="1" t="s">
        <v>34795</v>
      </c>
    </row>
    <row r="34797" spans="1:1">
      <c r="A34797" s="1" t="s">
        <v>34796</v>
      </c>
    </row>
    <row r="34798" spans="1:1">
      <c r="A34798" s="1" t="s">
        <v>34797</v>
      </c>
    </row>
    <row r="34799" spans="1:1">
      <c r="A34799" s="1" t="s">
        <v>34798</v>
      </c>
    </row>
    <row r="34800" spans="1:1">
      <c r="A34800" s="1" t="s">
        <v>34799</v>
      </c>
    </row>
    <row r="34801" spans="1:1">
      <c r="A34801" s="1" t="s">
        <v>34800</v>
      </c>
    </row>
    <row r="34802" spans="1:1">
      <c r="A34802" s="1" t="s">
        <v>34801</v>
      </c>
    </row>
    <row r="34803" spans="1:1">
      <c r="A34803" s="1" t="s">
        <v>34802</v>
      </c>
    </row>
    <row r="34804" spans="1:1">
      <c r="A34804" s="1" t="s">
        <v>34803</v>
      </c>
    </row>
    <row r="34805" spans="1:1">
      <c r="A34805" s="1" t="s">
        <v>34804</v>
      </c>
    </row>
    <row r="34806" spans="1:1">
      <c r="A34806" s="1" t="s">
        <v>34805</v>
      </c>
    </row>
    <row r="34807" spans="1:1">
      <c r="A34807" s="1" t="s">
        <v>34806</v>
      </c>
    </row>
    <row r="34808" spans="1:1">
      <c r="A34808" s="1" t="s">
        <v>34807</v>
      </c>
    </row>
    <row r="34809" spans="1:1">
      <c r="A34809" s="1" t="s">
        <v>34808</v>
      </c>
    </row>
    <row r="34810" spans="1:1">
      <c r="A34810" s="1" t="s">
        <v>34809</v>
      </c>
    </row>
    <row r="34811" spans="1:1">
      <c r="A34811" s="1" t="s">
        <v>34810</v>
      </c>
    </row>
    <row r="34812" spans="1:1">
      <c r="A34812" s="1" t="s">
        <v>34811</v>
      </c>
    </row>
    <row r="34813" spans="1:1">
      <c r="A34813" s="1" t="s">
        <v>34812</v>
      </c>
    </row>
    <row r="34814" spans="1:1">
      <c r="A34814" s="1" t="s">
        <v>34813</v>
      </c>
    </row>
    <row r="34815" spans="1:1">
      <c r="A34815" s="1" t="s">
        <v>34814</v>
      </c>
    </row>
    <row r="34816" spans="1:1">
      <c r="A34816" s="1" t="s">
        <v>34815</v>
      </c>
    </row>
    <row r="34817" spans="1:1">
      <c r="A34817" s="1" t="s">
        <v>34816</v>
      </c>
    </row>
    <row r="34818" spans="1:1">
      <c r="A34818" s="1" t="s">
        <v>34817</v>
      </c>
    </row>
    <row r="34819" spans="1:1">
      <c r="A34819" s="1" t="s">
        <v>34818</v>
      </c>
    </row>
    <row r="34820" spans="1:1">
      <c r="A34820" s="1" t="s">
        <v>34819</v>
      </c>
    </row>
    <row r="34821" spans="1:1">
      <c r="A34821" s="1" t="s">
        <v>34820</v>
      </c>
    </row>
    <row r="34822" spans="1:1">
      <c r="A34822" s="1" t="s">
        <v>34821</v>
      </c>
    </row>
    <row r="34823" spans="1:1">
      <c r="A34823" s="1" t="s">
        <v>34822</v>
      </c>
    </row>
    <row r="34824" spans="1:1">
      <c r="A34824" s="1" t="s">
        <v>34823</v>
      </c>
    </row>
    <row r="34825" spans="1:1">
      <c r="A34825" s="1" t="s">
        <v>34824</v>
      </c>
    </row>
    <row r="34826" spans="1:1">
      <c r="A34826" s="1" t="s">
        <v>34825</v>
      </c>
    </row>
    <row r="34827" spans="1:1">
      <c r="A34827" s="1" t="s">
        <v>34826</v>
      </c>
    </row>
    <row r="34828" spans="1:1">
      <c r="A34828" s="1" t="s">
        <v>34827</v>
      </c>
    </row>
    <row r="34829" spans="1:1">
      <c r="A34829" s="1" t="s">
        <v>34828</v>
      </c>
    </row>
    <row r="34830" spans="1:1">
      <c r="A34830" s="1" t="s">
        <v>34829</v>
      </c>
    </row>
    <row r="34831" spans="1:1">
      <c r="A34831" s="1" t="s">
        <v>34830</v>
      </c>
    </row>
    <row r="34832" spans="1:1">
      <c r="A34832" s="1" t="s">
        <v>34831</v>
      </c>
    </row>
    <row r="34833" spans="1:1">
      <c r="A34833" s="1" t="s">
        <v>34832</v>
      </c>
    </row>
    <row r="34834" spans="1:1">
      <c r="A34834" s="1" t="s">
        <v>34833</v>
      </c>
    </row>
    <row r="34835" spans="1:1">
      <c r="A34835" s="1" t="s">
        <v>34834</v>
      </c>
    </row>
    <row r="34836" spans="1:1">
      <c r="A34836" s="1" t="s">
        <v>34835</v>
      </c>
    </row>
    <row r="34837" spans="1:1">
      <c r="A34837" s="1" t="s">
        <v>34836</v>
      </c>
    </row>
    <row r="34838" spans="1:1">
      <c r="A34838" s="1" t="s">
        <v>34837</v>
      </c>
    </row>
    <row r="34839" spans="1:1">
      <c r="A34839" s="1" t="s">
        <v>34838</v>
      </c>
    </row>
    <row r="34840" spans="1:1">
      <c r="A34840" s="1" t="s">
        <v>34839</v>
      </c>
    </row>
    <row r="34841" spans="1:1">
      <c r="A34841" s="1" t="s">
        <v>34840</v>
      </c>
    </row>
    <row r="34842" spans="1:1">
      <c r="A34842" s="1" t="s">
        <v>34841</v>
      </c>
    </row>
    <row r="34843" spans="1:1">
      <c r="A34843" s="1" t="s">
        <v>34842</v>
      </c>
    </row>
    <row r="34844" spans="1:1">
      <c r="A34844" s="1" t="s">
        <v>34843</v>
      </c>
    </row>
    <row r="34845" spans="1:1">
      <c r="A34845" s="1" t="s">
        <v>34844</v>
      </c>
    </row>
    <row r="34846" spans="1:1">
      <c r="A34846" s="1" t="s">
        <v>34845</v>
      </c>
    </row>
    <row r="34847" spans="1:1">
      <c r="A34847" s="1" t="s">
        <v>34846</v>
      </c>
    </row>
    <row r="34848" spans="1:1">
      <c r="A34848" s="1" t="s">
        <v>34847</v>
      </c>
    </row>
    <row r="34849" spans="1:1">
      <c r="A34849" s="1" t="s">
        <v>34848</v>
      </c>
    </row>
    <row r="34850" spans="1:1">
      <c r="A34850" s="1" t="s">
        <v>34849</v>
      </c>
    </row>
    <row r="34851" spans="1:1">
      <c r="A34851" s="1" t="s">
        <v>34850</v>
      </c>
    </row>
    <row r="34852" spans="1:1">
      <c r="A34852" s="1" t="s">
        <v>34851</v>
      </c>
    </row>
    <row r="34853" spans="1:1">
      <c r="A34853" s="1" t="s">
        <v>34852</v>
      </c>
    </row>
    <row r="34854" spans="1:1">
      <c r="A34854" s="1" t="s">
        <v>34853</v>
      </c>
    </row>
    <row r="34855" spans="1:1">
      <c r="A34855" s="1" t="s">
        <v>34854</v>
      </c>
    </row>
    <row r="34856" spans="1:1">
      <c r="A34856" s="1" t="s">
        <v>34855</v>
      </c>
    </row>
    <row r="34857" spans="1:1">
      <c r="A34857" s="1" t="s">
        <v>34856</v>
      </c>
    </row>
    <row r="34858" spans="1:1">
      <c r="A34858" s="1" t="s">
        <v>34857</v>
      </c>
    </row>
    <row r="34859" spans="1:1">
      <c r="A34859" s="1" t="s">
        <v>34858</v>
      </c>
    </row>
    <row r="34860" spans="1:1">
      <c r="A34860" s="1" t="s">
        <v>34859</v>
      </c>
    </row>
    <row r="34861" spans="1:1">
      <c r="A34861" s="1" t="s">
        <v>34860</v>
      </c>
    </row>
    <row r="34862" spans="1:1">
      <c r="A34862" s="1" t="s">
        <v>34861</v>
      </c>
    </row>
    <row r="34863" spans="1:1">
      <c r="A34863" s="1" t="s">
        <v>34862</v>
      </c>
    </row>
    <row r="34864" spans="1:1">
      <c r="A34864" s="1" t="s">
        <v>34863</v>
      </c>
    </row>
    <row r="34865" spans="1:1">
      <c r="A34865" s="1" t="s">
        <v>34864</v>
      </c>
    </row>
    <row r="34866" spans="1:1">
      <c r="A34866" s="1" t="s">
        <v>34865</v>
      </c>
    </row>
    <row r="34867" spans="1:1">
      <c r="A34867" s="1" t="s">
        <v>34866</v>
      </c>
    </row>
    <row r="34868" spans="1:1">
      <c r="A34868" s="1" t="s">
        <v>34867</v>
      </c>
    </row>
    <row r="34869" spans="1:1">
      <c r="A34869" s="1" t="s">
        <v>34868</v>
      </c>
    </row>
    <row r="34870" spans="1:1">
      <c r="A34870" s="1" t="s">
        <v>34869</v>
      </c>
    </row>
    <row r="34871" spans="1:1">
      <c r="A34871" s="1" t="s">
        <v>34870</v>
      </c>
    </row>
    <row r="34872" spans="1:1">
      <c r="A34872" s="1" t="s">
        <v>34871</v>
      </c>
    </row>
    <row r="34873" spans="1:1">
      <c r="A34873" s="1" t="s">
        <v>34872</v>
      </c>
    </row>
    <row r="34874" spans="1:1">
      <c r="A34874" s="1" t="s">
        <v>34873</v>
      </c>
    </row>
    <row r="34875" spans="1:1">
      <c r="A34875" s="1" t="s">
        <v>34874</v>
      </c>
    </row>
    <row r="34876" spans="1:1">
      <c r="A34876" s="1" t="s">
        <v>34875</v>
      </c>
    </row>
    <row r="34877" spans="1:1">
      <c r="A34877" s="1" t="s">
        <v>34876</v>
      </c>
    </row>
    <row r="34878" spans="1:1">
      <c r="A34878" s="1" t="s">
        <v>34877</v>
      </c>
    </row>
    <row r="34879" spans="1:1">
      <c r="A34879" s="1" t="s">
        <v>34878</v>
      </c>
    </row>
    <row r="34880" spans="1:1">
      <c r="A34880" s="1" t="s">
        <v>34879</v>
      </c>
    </row>
    <row r="34881" spans="1:1">
      <c r="A34881" s="1" t="s">
        <v>34880</v>
      </c>
    </row>
    <row r="34882" spans="1:1">
      <c r="A34882" s="1" t="s">
        <v>34881</v>
      </c>
    </row>
    <row r="34883" spans="1:1">
      <c r="A34883" s="1" t="s">
        <v>34882</v>
      </c>
    </row>
    <row r="34884" spans="1:1">
      <c r="A34884" s="1" t="s">
        <v>34883</v>
      </c>
    </row>
    <row r="34885" spans="1:1">
      <c r="A34885" s="1" t="s">
        <v>34884</v>
      </c>
    </row>
    <row r="34886" spans="1:1">
      <c r="A34886" s="1" t="s">
        <v>34885</v>
      </c>
    </row>
    <row r="34887" spans="1:1">
      <c r="A34887" s="1" t="s">
        <v>34886</v>
      </c>
    </row>
    <row r="34888" spans="1:1">
      <c r="A34888" s="1" t="s">
        <v>34887</v>
      </c>
    </row>
    <row r="34889" spans="1:1">
      <c r="A34889" s="1" t="s">
        <v>34888</v>
      </c>
    </row>
    <row r="34890" spans="1:1">
      <c r="A34890" s="1" t="s">
        <v>34889</v>
      </c>
    </row>
    <row r="34891" spans="1:1">
      <c r="A34891" s="1" t="s">
        <v>34890</v>
      </c>
    </row>
    <row r="34892" spans="1:1">
      <c r="A34892" s="1" t="s">
        <v>34891</v>
      </c>
    </row>
    <row r="34893" spans="1:1">
      <c r="A34893" s="1" t="s">
        <v>34892</v>
      </c>
    </row>
    <row r="34894" spans="1:1">
      <c r="A34894" s="1" t="s">
        <v>34893</v>
      </c>
    </row>
    <row r="34895" spans="1:1">
      <c r="A34895" s="1" t="s">
        <v>34894</v>
      </c>
    </row>
    <row r="34896" spans="1:1">
      <c r="A34896" s="1" t="s">
        <v>34895</v>
      </c>
    </row>
    <row r="34897" spans="1:1">
      <c r="A34897" s="1" t="s">
        <v>34896</v>
      </c>
    </row>
    <row r="34898" spans="1:1">
      <c r="A34898" s="1" t="s">
        <v>34897</v>
      </c>
    </row>
    <row r="34899" spans="1:1">
      <c r="A34899" s="1" t="s">
        <v>34898</v>
      </c>
    </row>
    <row r="34900" spans="1:1">
      <c r="A34900" s="1" t="s">
        <v>34899</v>
      </c>
    </row>
    <row r="34901" spans="1:1">
      <c r="A34901" s="1" t="s">
        <v>34900</v>
      </c>
    </row>
    <row r="34902" spans="1:1">
      <c r="A34902" s="1" t="s">
        <v>34901</v>
      </c>
    </row>
    <row r="34903" spans="1:1">
      <c r="A34903" s="1" t="s">
        <v>34902</v>
      </c>
    </row>
    <row r="34904" spans="1:1">
      <c r="A34904" s="1" t="s">
        <v>34903</v>
      </c>
    </row>
    <row r="34905" spans="1:1">
      <c r="A34905" s="1" t="s">
        <v>34904</v>
      </c>
    </row>
    <row r="34906" spans="1:1">
      <c r="A34906" s="1" t="s">
        <v>34905</v>
      </c>
    </row>
    <row r="34907" spans="1:1">
      <c r="A34907" s="1" t="s">
        <v>34906</v>
      </c>
    </row>
    <row r="34908" spans="1:1">
      <c r="A34908" s="1" t="s">
        <v>34907</v>
      </c>
    </row>
    <row r="34909" spans="1:1">
      <c r="A34909" s="1" t="s">
        <v>34908</v>
      </c>
    </row>
    <row r="34910" spans="1:1">
      <c r="A34910" s="1" t="s">
        <v>34909</v>
      </c>
    </row>
    <row r="34911" spans="1:1">
      <c r="A34911" s="1" t="s">
        <v>34910</v>
      </c>
    </row>
    <row r="34912" spans="1:1">
      <c r="A34912" s="1" t="s">
        <v>34911</v>
      </c>
    </row>
    <row r="34913" spans="1:1">
      <c r="A34913" s="1" t="s">
        <v>34912</v>
      </c>
    </row>
    <row r="34914" spans="1:1">
      <c r="A34914" s="1" t="s">
        <v>34913</v>
      </c>
    </row>
    <row r="34915" spans="1:1">
      <c r="A34915" s="1" t="s">
        <v>34914</v>
      </c>
    </row>
    <row r="34916" spans="1:1">
      <c r="A34916" s="1" t="s">
        <v>34915</v>
      </c>
    </row>
    <row r="34917" spans="1:1">
      <c r="A34917" s="1" t="s">
        <v>34916</v>
      </c>
    </row>
    <row r="34918" spans="1:1">
      <c r="A34918" s="1" t="s">
        <v>34917</v>
      </c>
    </row>
    <row r="34919" spans="1:1">
      <c r="A34919" s="1" t="s">
        <v>34918</v>
      </c>
    </row>
    <row r="34920" spans="1:1">
      <c r="A34920" s="1" t="s">
        <v>34919</v>
      </c>
    </row>
    <row r="34921" spans="1:1">
      <c r="A34921" s="1" t="s">
        <v>34920</v>
      </c>
    </row>
    <row r="34922" spans="1:1">
      <c r="A34922" s="1" t="s">
        <v>34921</v>
      </c>
    </row>
    <row r="34923" spans="1:1">
      <c r="A34923" s="1" t="s">
        <v>34922</v>
      </c>
    </row>
    <row r="34924" spans="1:1">
      <c r="A34924" s="1" t="s">
        <v>34923</v>
      </c>
    </row>
    <row r="34925" spans="1:1">
      <c r="A34925" s="1" t="s">
        <v>34924</v>
      </c>
    </row>
    <row r="34926" spans="1:1">
      <c r="A34926" s="1" t="s">
        <v>34925</v>
      </c>
    </row>
    <row r="34927" spans="1:1">
      <c r="A34927" s="1" t="s">
        <v>34926</v>
      </c>
    </row>
    <row r="34928" spans="1:1">
      <c r="A34928" s="1" t="s">
        <v>34927</v>
      </c>
    </row>
    <row r="34929" spans="1:1">
      <c r="A34929" s="1" t="s">
        <v>34928</v>
      </c>
    </row>
    <row r="34930" spans="1:1">
      <c r="A34930" s="1" t="s">
        <v>34929</v>
      </c>
    </row>
    <row r="34931" spans="1:1">
      <c r="A34931" s="1" t="s">
        <v>34930</v>
      </c>
    </row>
    <row r="34932" spans="1:1">
      <c r="A34932" s="1" t="s">
        <v>34931</v>
      </c>
    </row>
    <row r="34933" spans="1:1">
      <c r="A34933" s="1" t="s">
        <v>34932</v>
      </c>
    </row>
    <row r="34934" spans="1:1">
      <c r="A34934" s="1" t="s">
        <v>34933</v>
      </c>
    </row>
    <row r="34935" spans="1:1">
      <c r="A34935" s="1" t="s">
        <v>34934</v>
      </c>
    </row>
    <row r="34936" spans="1:1">
      <c r="A34936" s="1" t="s">
        <v>34935</v>
      </c>
    </row>
    <row r="34937" spans="1:1">
      <c r="A34937" s="1" t="s">
        <v>34936</v>
      </c>
    </row>
    <row r="34938" spans="1:1">
      <c r="A34938" s="1" t="s">
        <v>34937</v>
      </c>
    </row>
    <row r="34939" spans="1:1">
      <c r="A34939" s="1" t="s">
        <v>34938</v>
      </c>
    </row>
    <row r="34940" spans="1:1">
      <c r="A34940" s="1" t="s">
        <v>34939</v>
      </c>
    </row>
    <row r="34941" spans="1:1">
      <c r="A34941" s="1" t="s">
        <v>34940</v>
      </c>
    </row>
    <row r="34942" spans="1:1">
      <c r="A34942" s="1" t="s">
        <v>34941</v>
      </c>
    </row>
    <row r="34943" spans="1:1">
      <c r="A34943" s="1" t="s">
        <v>34942</v>
      </c>
    </row>
    <row r="34944" spans="1:1">
      <c r="A34944" s="1" t="s">
        <v>34943</v>
      </c>
    </row>
    <row r="34945" spans="1:1">
      <c r="A34945" s="1" t="s">
        <v>34944</v>
      </c>
    </row>
    <row r="34946" spans="1:1">
      <c r="A34946" s="1" t="s">
        <v>34945</v>
      </c>
    </row>
    <row r="34947" spans="1:1">
      <c r="A34947" s="1" t="s">
        <v>34946</v>
      </c>
    </row>
    <row r="34948" spans="1:1">
      <c r="A34948" s="1" t="s">
        <v>34947</v>
      </c>
    </row>
    <row r="34949" spans="1:1">
      <c r="A34949" s="1" t="s">
        <v>34948</v>
      </c>
    </row>
    <row r="34950" spans="1:1">
      <c r="A34950" s="1" t="s">
        <v>34949</v>
      </c>
    </row>
    <row r="34951" spans="1:1">
      <c r="A34951" s="1" t="s">
        <v>34950</v>
      </c>
    </row>
    <row r="34952" spans="1:1">
      <c r="A34952" s="1" t="s">
        <v>34951</v>
      </c>
    </row>
    <row r="34953" spans="1:1">
      <c r="A34953" s="1" t="s">
        <v>34952</v>
      </c>
    </row>
    <row r="34954" spans="1:1">
      <c r="A34954" s="1" t="s">
        <v>34953</v>
      </c>
    </row>
    <row r="34955" spans="1:1">
      <c r="A34955" s="1" t="s">
        <v>34954</v>
      </c>
    </row>
    <row r="34956" spans="1:1">
      <c r="A34956" s="1" t="s">
        <v>34955</v>
      </c>
    </row>
    <row r="34957" spans="1:1">
      <c r="A34957" s="1" t="s">
        <v>34956</v>
      </c>
    </row>
    <row r="34958" spans="1:1">
      <c r="A34958" s="1" t="s">
        <v>34957</v>
      </c>
    </row>
    <row r="34959" spans="1:1">
      <c r="A34959" s="1" t="s">
        <v>34958</v>
      </c>
    </row>
    <row r="34960" spans="1:1">
      <c r="A34960" s="1" t="s">
        <v>34959</v>
      </c>
    </row>
    <row r="34961" spans="1:1">
      <c r="A34961" s="1" t="s">
        <v>34960</v>
      </c>
    </row>
    <row r="34962" spans="1:1">
      <c r="A34962" s="1" t="s">
        <v>34961</v>
      </c>
    </row>
    <row r="34963" spans="1:1">
      <c r="A34963" s="1" t="s">
        <v>34962</v>
      </c>
    </row>
    <row r="34964" spans="1:1">
      <c r="A34964" s="1" t="s">
        <v>34963</v>
      </c>
    </row>
    <row r="34965" spans="1:1">
      <c r="A34965" s="1" t="s">
        <v>34964</v>
      </c>
    </row>
    <row r="34966" spans="1:1">
      <c r="A34966" s="1" t="s">
        <v>34965</v>
      </c>
    </row>
    <row r="34967" spans="1:1">
      <c r="A34967" s="1" t="s">
        <v>34966</v>
      </c>
    </row>
    <row r="34968" spans="1:1">
      <c r="A34968" s="1" t="s">
        <v>34967</v>
      </c>
    </row>
    <row r="34969" spans="1:1">
      <c r="A34969" s="1" t="s">
        <v>34968</v>
      </c>
    </row>
    <row r="34970" spans="1:1">
      <c r="A34970" s="1" t="s">
        <v>34969</v>
      </c>
    </row>
    <row r="34971" spans="1:1">
      <c r="A34971" s="1" t="s">
        <v>34970</v>
      </c>
    </row>
    <row r="34972" spans="1:1">
      <c r="A34972" s="1" t="s">
        <v>34971</v>
      </c>
    </row>
    <row r="34973" spans="1:1">
      <c r="A34973" s="1" t="s">
        <v>34972</v>
      </c>
    </row>
    <row r="34974" spans="1:1">
      <c r="A34974" s="1" t="s">
        <v>34973</v>
      </c>
    </row>
    <row r="34975" spans="1:1">
      <c r="A34975" s="1" t="s">
        <v>34974</v>
      </c>
    </row>
    <row r="34976" spans="1:1">
      <c r="A34976" s="1" t="s">
        <v>34975</v>
      </c>
    </row>
    <row r="34977" spans="1:1">
      <c r="A34977" s="1" t="s">
        <v>34976</v>
      </c>
    </row>
    <row r="34978" spans="1:1">
      <c r="A34978" s="1" t="s">
        <v>34977</v>
      </c>
    </row>
    <row r="34979" spans="1:1">
      <c r="A34979" s="1" t="s">
        <v>34978</v>
      </c>
    </row>
    <row r="34980" spans="1:1">
      <c r="A34980" s="1" t="s">
        <v>34979</v>
      </c>
    </row>
    <row r="34981" spans="1:1">
      <c r="A34981" s="1" t="s">
        <v>34980</v>
      </c>
    </row>
    <row r="34982" spans="1:1">
      <c r="A34982" s="1" t="s">
        <v>34981</v>
      </c>
    </row>
    <row r="34983" spans="1:1">
      <c r="A34983" s="1" t="s">
        <v>34982</v>
      </c>
    </row>
    <row r="34984" spans="1:1">
      <c r="A34984" s="1" t="s">
        <v>34983</v>
      </c>
    </row>
    <row r="34985" spans="1:1">
      <c r="A34985" s="1" t="s">
        <v>34984</v>
      </c>
    </row>
    <row r="34986" spans="1:1">
      <c r="A34986" s="1" t="s">
        <v>34985</v>
      </c>
    </row>
    <row r="34987" spans="1:1">
      <c r="A34987" s="1" t="s">
        <v>34986</v>
      </c>
    </row>
    <row r="34988" spans="1:1">
      <c r="A34988" s="1" t="s">
        <v>34987</v>
      </c>
    </row>
    <row r="34989" spans="1:1">
      <c r="A34989" s="1" t="s">
        <v>34988</v>
      </c>
    </row>
    <row r="34990" spans="1:1">
      <c r="A34990" s="1" t="s">
        <v>34989</v>
      </c>
    </row>
    <row r="34991" spans="1:1">
      <c r="A34991" s="1" t="s">
        <v>34990</v>
      </c>
    </row>
    <row r="34992" spans="1:1">
      <c r="A34992" s="1" t="s">
        <v>34991</v>
      </c>
    </row>
    <row r="34993" spans="1:1">
      <c r="A34993" s="1" t="s">
        <v>34992</v>
      </c>
    </row>
    <row r="34994" spans="1:1">
      <c r="A34994" s="1" t="s">
        <v>34993</v>
      </c>
    </row>
    <row r="34995" spans="1:1">
      <c r="A34995" s="1" t="s">
        <v>34994</v>
      </c>
    </row>
    <row r="34996" spans="1:1">
      <c r="A34996" s="1" t="s">
        <v>34995</v>
      </c>
    </row>
    <row r="34997" spans="1:1">
      <c r="A34997" s="1" t="s">
        <v>34996</v>
      </c>
    </row>
    <row r="34998" spans="1:1">
      <c r="A34998" s="1" t="s">
        <v>34997</v>
      </c>
    </row>
    <row r="34999" spans="1:1">
      <c r="A34999" s="1" t="s">
        <v>34998</v>
      </c>
    </row>
    <row r="35000" spans="1:1">
      <c r="A35000" s="1" t="s">
        <v>34999</v>
      </c>
    </row>
    <row r="35001" spans="1:1">
      <c r="A35001" s="1" t="s">
        <v>35000</v>
      </c>
    </row>
    <row r="35002" spans="1:1">
      <c r="A35002" s="1" t="s">
        <v>35001</v>
      </c>
    </row>
    <row r="35003" spans="1:1">
      <c r="A35003" s="1" t="s">
        <v>35002</v>
      </c>
    </row>
    <row r="35004" spans="1:1">
      <c r="A35004" s="1" t="s">
        <v>35003</v>
      </c>
    </row>
    <row r="35005" spans="1:1">
      <c r="A35005" s="1" t="s">
        <v>35004</v>
      </c>
    </row>
    <row r="35006" spans="1:1">
      <c r="A35006" s="1" t="s">
        <v>35005</v>
      </c>
    </row>
    <row r="35007" spans="1:1">
      <c r="A35007" s="1" t="s">
        <v>35006</v>
      </c>
    </row>
    <row r="35008" spans="1:1">
      <c r="A35008" s="1" t="s">
        <v>35007</v>
      </c>
    </row>
    <row r="35009" spans="1:1">
      <c r="A35009" s="1" t="s">
        <v>35008</v>
      </c>
    </row>
    <row r="35010" spans="1:1">
      <c r="A35010" s="1" t="s">
        <v>35009</v>
      </c>
    </row>
    <row r="35011" spans="1:1">
      <c r="A35011" s="1" t="s">
        <v>35010</v>
      </c>
    </row>
    <row r="35012" spans="1:1">
      <c r="A35012" s="1" t="s">
        <v>35011</v>
      </c>
    </row>
    <row r="35013" spans="1:1">
      <c r="A35013" s="1" t="s">
        <v>35012</v>
      </c>
    </row>
    <row r="35014" spans="1:1">
      <c r="A35014" s="1" t="s">
        <v>35013</v>
      </c>
    </row>
    <row r="35015" spans="1:1">
      <c r="A35015" s="1" t="s">
        <v>35014</v>
      </c>
    </row>
    <row r="35016" spans="1:1">
      <c r="A35016" s="1" t="s">
        <v>35015</v>
      </c>
    </row>
    <row r="35017" spans="1:1">
      <c r="A35017" s="1" t="s">
        <v>35016</v>
      </c>
    </row>
    <row r="35018" spans="1:1">
      <c r="A35018" s="1" t="s">
        <v>35017</v>
      </c>
    </row>
    <row r="35019" spans="1:1">
      <c r="A35019" s="1" t="s">
        <v>35018</v>
      </c>
    </row>
    <row r="35020" spans="1:1">
      <c r="A35020" s="1" t="s">
        <v>35019</v>
      </c>
    </row>
    <row r="35021" spans="1:1">
      <c r="A35021" s="1" t="s">
        <v>35020</v>
      </c>
    </row>
    <row r="35022" spans="1:1">
      <c r="A35022" s="1" t="s">
        <v>35021</v>
      </c>
    </row>
    <row r="35023" spans="1:1">
      <c r="A35023" s="1" t="s">
        <v>35022</v>
      </c>
    </row>
    <row r="35024" spans="1:1">
      <c r="A35024" s="1" t="s">
        <v>35023</v>
      </c>
    </row>
    <row r="35025" spans="1:1">
      <c r="A35025" s="1" t="s">
        <v>35024</v>
      </c>
    </row>
    <row r="35026" spans="1:1">
      <c r="A35026" s="1" t="s">
        <v>35025</v>
      </c>
    </row>
    <row r="35027" spans="1:1">
      <c r="A35027" s="1" t="s">
        <v>35026</v>
      </c>
    </row>
    <row r="35028" spans="1:1">
      <c r="A35028" s="1" t="s">
        <v>35027</v>
      </c>
    </row>
    <row r="35029" spans="1:1">
      <c r="A35029" s="1" t="s">
        <v>35028</v>
      </c>
    </row>
    <row r="35030" spans="1:1">
      <c r="A35030" s="1" t="s">
        <v>35029</v>
      </c>
    </row>
    <row r="35031" spans="1:1">
      <c r="A35031" s="1" t="s">
        <v>35030</v>
      </c>
    </row>
    <row r="35032" spans="1:1">
      <c r="A35032" s="1" t="s">
        <v>35031</v>
      </c>
    </row>
    <row r="35033" spans="1:1">
      <c r="A35033" s="1" t="s">
        <v>35032</v>
      </c>
    </row>
    <row r="35034" spans="1:1">
      <c r="A35034" s="1" t="s">
        <v>35033</v>
      </c>
    </row>
    <row r="35035" spans="1:1">
      <c r="A35035" s="1" t="s">
        <v>35034</v>
      </c>
    </row>
    <row r="35036" spans="1:1">
      <c r="A35036" s="1" t="s">
        <v>35035</v>
      </c>
    </row>
    <row r="35037" spans="1:1">
      <c r="A35037" s="1" t="s">
        <v>35036</v>
      </c>
    </row>
    <row r="35038" spans="1:1">
      <c r="A35038" s="1" t="s">
        <v>35037</v>
      </c>
    </row>
    <row r="35039" spans="1:1">
      <c r="A35039" s="1" t="s">
        <v>35038</v>
      </c>
    </row>
    <row r="35040" spans="1:1">
      <c r="A35040" s="1" t="s">
        <v>35039</v>
      </c>
    </row>
    <row r="35041" spans="1:1">
      <c r="A35041" s="1" t="s">
        <v>35040</v>
      </c>
    </row>
    <row r="35042" spans="1:1">
      <c r="A35042" s="1" t="s">
        <v>35041</v>
      </c>
    </row>
    <row r="35043" spans="1:1">
      <c r="A35043" s="1" t="s">
        <v>35042</v>
      </c>
    </row>
    <row r="35044" spans="1:1">
      <c r="A35044" s="1" t="s">
        <v>35043</v>
      </c>
    </row>
    <row r="35045" spans="1:1">
      <c r="A35045" s="1" t="s">
        <v>35044</v>
      </c>
    </row>
    <row r="35046" spans="1:1">
      <c r="A35046" s="1" t="s">
        <v>35045</v>
      </c>
    </row>
    <row r="35047" spans="1:1">
      <c r="A35047" s="1" t="s">
        <v>35046</v>
      </c>
    </row>
    <row r="35048" spans="1:1">
      <c r="A35048" s="1" t="s">
        <v>35047</v>
      </c>
    </row>
    <row r="35049" spans="1:1">
      <c r="A35049" s="1" t="s">
        <v>35048</v>
      </c>
    </row>
    <row r="35050" spans="1:1">
      <c r="A35050" s="1" t="s">
        <v>35049</v>
      </c>
    </row>
    <row r="35051" spans="1:1">
      <c r="A35051" s="1" t="s">
        <v>35050</v>
      </c>
    </row>
    <row r="35052" spans="1:1">
      <c r="A35052" s="1" t="s">
        <v>35051</v>
      </c>
    </row>
    <row r="35053" spans="1:1">
      <c r="A35053" s="1" t="s">
        <v>35052</v>
      </c>
    </row>
    <row r="35054" spans="1:1">
      <c r="A35054" s="1" t="s">
        <v>35053</v>
      </c>
    </row>
    <row r="35055" spans="1:1">
      <c r="A35055" s="1" t="s">
        <v>35054</v>
      </c>
    </row>
    <row r="35056" spans="1:1">
      <c r="A35056" s="1" t="s">
        <v>35055</v>
      </c>
    </row>
    <row r="35057" spans="1:1">
      <c r="A35057" s="1" t="s">
        <v>35056</v>
      </c>
    </row>
    <row r="35058" spans="1:1">
      <c r="A35058" s="1" t="s">
        <v>35057</v>
      </c>
    </row>
    <row r="35059" spans="1:1">
      <c r="A35059" s="1" t="s">
        <v>35058</v>
      </c>
    </row>
    <row r="35060" spans="1:1">
      <c r="A35060" s="1" t="s">
        <v>35059</v>
      </c>
    </row>
    <row r="35061" spans="1:1">
      <c r="A35061" s="1" t="s">
        <v>35060</v>
      </c>
    </row>
    <row r="35062" spans="1:1">
      <c r="A35062" s="1" t="s">
        <v>35061</v>
      </c>
    </row>
    <row r="35063" spans="1:1">
      <c r="A35063" s="1" t="s">
        <v>35062</v>
      </c>
    </row>
    <row r="35064" spans="1:1">
      <c r="A35064" s="1" t="s">
        <v>35063</v>
      </c>
    </row>
    <row r="35065" spans="1:1">
      <c r="A35065" s="1" t="s">
        <v>35064</v>
      </c>
    </row>
    <row r="35066" spans="1:1">
      <c r="A35066" s="1" t="s">
        <v>35065</v>
      </c>
    </row>
    <row r="35067" spans="1:1">
      <c r="A35067" s="1" t="s">
        <v>35066</v>
      </c>
    </row>
    <row r="35068" spans="1:1">
      <c r="A35068" s="1" t="s">
        <v>35067</v>
      </c>
    </row>
    <row r="35069" spans="1:1">
      <c r="A35069" s="1" t="s">
        <v>35068</v>
      </c>
    </row>
    <row r="35070" spans="1:1">
      <c r="A35070" s="1" t="s">
        <v>35069</v>
      </c>
    </row>
    <row r="35071" spans="1:1">
      <c r="A35071" s="1" t="s">
        <v>35070</v>
      </c>
    </row>
    <row r="35072" spans="1:1">
      <c r="A35072" s="1" t="s">
        <v>35071</v>
      </c>
    </row>
    <row r="35073" spans="1:1">
      <c r="A35073" s="1" t="s">
        <v>35072</v>
      </c>
    </row>
    <row r="35074" spans="1:1">
      <c r="A35074" s="1" t="s">
        <v>35073</v>
      </c>
    </row>
    <row r="35075" spans="1:1">
      <c r="A35075" s="1" t="s">
        <v>35074</v>
      </c>
    </row>
    <row r="35076" spans="1:1">
      <c r="A35076" s="1" t="s">
        <v>35075</v>
      </c>
    </row>
    <row r="35077" spans="1:1">
      <c r="A35077" s="1" t="s">
        <v>35076</v>
      </c>
    </row>
    <row r="35078" spans="1:1">
      <c r="A35078" s="1" t="s">
        <v>35077</v>
      </c>
    </row>
    <row r="35079" spans="1:1">
      <c r="A35079" s="1" t="s">
        <v>35078</v>
      </c>
    </row>
    <row r="35080" spans="1:1">
      <c r="A35080" s="1" t="s">
        <v>35079</v>
      </c>
    </row>
    <row r="35081" spans="1:1">
      <c r="A35081" s="1" t="s">
        <v>35080</v>
      </c>
    </row>
    <row r="35082" spans="1:1">
      <c r="A35082" s="1" t="s">
        <v>35081</v>
      </c>
    </row>
    <row r="35083" spans="1:1">
      <c r="A35083" s="1" t="s">
        <v>35082</v>
      </c>
    </row>
    <row r="35084" spans="1:1">
      <c r="A35084" s="1" t="s">
        <v>35083</v>
      </c>
    </row>
    <row r="35085" spans="1:1">
      <c r="A35085" s="1" t="s">
        <v>35084</v>
      </c>
    </row>
    <row r="35086" spans="1:1">
      <c r="A35086" s="1" t="s">
        <v>35085</v>
      </c>
    </row>
    <row r="35087" spans="1:1">
      <c r="A35087" s="1" t="s">
        <v>35086</v>
      </c>
    </row>
    <row r="35088" spans="1:1">
      <c r="A35088" s="1" t="s">
        <v>35087</v>
      </c>
    </row>
    <row r="35089" spans="1:1">
      <c r="A35089" s="1" t="s">
        <v>35088</v>
      </c>
    </row>
    <row r="35090" spans="1:1">
      <c r="A35090" s="1" t="s">
        <v>35089</v>
      </c>
    </row>
    <row r="35091" spans="1:1">
      <c r="A35091" s="1" t="s">
        <v>35090</v>
      </c>
    </row>
    <row r="35092" spans="1:1">
      <c r="A35092" s="1" t="s">
        <v>35091</v>
      </c>
    </row>
    <row r="35093" spans="1:1">
      <c r="A35093" s="1" t="s">
        <v>35092</v>
      </c>
    </row>
    <row r="35094" spans="1:1">
      <c r="A35094" s="1" t="s">
        <v>35093</v>
      </c>
    </row>
    <row r="35095" spans="1:1">
      <c r="A35095" s="1" t="s">
        <v>35094</v>
      </c>
    </row>
    <row r="35096" spans="1:1">
      <c r="A35096" s="1" t="s">
        <v>35095</v>
      </c>
    </row>
    <row r="35097" spans="1:1">
      <c r="A35097" s="1" t="s">
        <v>35096</v>
      </c>
    </row>
    <row r="35098" spans="1:1">
      <c r="A35098" s="1" t="s">
        <v>35097</v>
      </c>
    </row>
    <row r="35099" spans="1:1">
      <c r="A35099" s="1" t="s">
        <v>35098</v>
      </c>
    </row>
    <row r="35100" spans="1:1">
      <c r="A35100" s="1" t="s">
        <v>35099</v>
      </c>
    </row>
    <row r="35101" spans="1:1">
      <c r="A35101" s="1" t="s">
        <v>35100</v>
      </c>
    </row>
    <row r="35102" spans="1:1">
      <c r="A35102" s="1" t="s">
        <v>35101</v>
      </c>
    </row>
    <row r="35103" spans="1:1">
      <c r="A35103" s="1" t="s">
        <v>35102</v>
      </c>
    </row>
    <row r="35104" spans="1:1">
      <c r="A35104" s="1" t="s">
        <v>35103</v>
      </c>
    </row>
    <row r="35105" spans="1:1">
      <c r="A35105" s="1" t="s">
        <v>35104</v>
      </c>
    </row>
    <row r="35106" spans="1:1">
      <c r="A35106" s="1" t="s">
        <v>35105</v>
      </c>
    </row>
    <row r="35107" spans="1:1">
      <c r="A35107" s="1" t="s">
        <v>35106</v>
      </c>
    </row>
    <row r="35108" spans="1:1">
      <c r="A35108" s="1" t="s">
        <v>35107</v>
      </c>
    </row>
    <row r="35109" spans="1:1">
      <c r="A35109" s="1" t="s">
        <v>35108</v>
      </c>
    </row>
    <row r="35110" spans="1:1">
      <c r="A35110" s="1" t="s">
        <v>35109</v>
      </c>
    </row>
    <row r="35111" spans="1:1">
      <c r="A35111" s="1" t="s">
        <v>35110</v>
      </c>
    </row>
    <row r="35112" spans="1:1">
      <c r="A35112" s="1" t="s">
        <v>35111</v>
      </c>
    </row>
    <row r="35113" spans="1:1">
      <c r="A35113" s="1" t="s">
        <v>35112</v>
      </c>
    </row>
    <row r="35114" spans="1:1">
      <c r="A35114" s="1" t="s">
        <v>35113</v>
      </c>
    </row>
    <row r="35115" spans="1:1">
      <c r="A35115" s="1" t="s">
        <v>35114</v>
      </c>
    </row>
    <row r="35116" spans="1:1">
      <c r="A35116" s="1" t="s">
        <v>35115</v>
      </c>
    </row>
    <row r="35117" spans="1:1">
      <c r="A35117" s="1" t="s">
        <v>35116</v>
      </c>
    </row>
    <row r="35118" spans="1:1">
      <c r="A35118" s="1" t="s">
        <v>35117</v>
      </c>
    </row>
    <row r="35119" spans="1:1">
      <c r="A35119" s="1" t="s">
        <v>35118</v>
      </c>
    </row>
    <row r="35120" spans="1:1">
      <c r="A35120" s="1" t="s">
        <v>35119</v>
      </c>
    </row>
    <row r="35121" spans="1:1">
      <c r="A35121" s="1" t="s">
        <v>35120</v>
      </c>
    </row>
    <row r="35122" spans="1:1">
      <c r="A35122" s="1" t="s">
        <v>35121</v>
      </c>
    </row>
    <row r="35123" spans="1:1">
      <c r="A35123" s="1" t="s">
        <v>35122</v>
      </c>
    </row>
    <row r="35124" spans="1:1">
      <c r="A35124" s="1" t="s">
        <v>35123</v>
      </c>
    </row>
    <row r="35125" spans="1:1">
      <c r="A35125" s="1" t="s">
        <v>35124</v>
      </c>
    </row>
    <row r="35126" spans="1:1">
      <c r="A35126" s="1" t="s">
        <v>35125</v>
      </c>
    </row>
    <row r="35127" spans="1:1">
      <c r="A35127" s="1" t="s">
        <v>35126</v>
      </c>
    </row>
    <row r="35128" spans="1:1">
      <c r="A35128" s="1" t="s">
        <v>35127</v>
      </c>
    </row>
    <row r="35129" spans="1:1">
      <c r="A35129" s="1" t="s">
        <v>35128</v>
      </c>
    </row>
    <row r="35130" spans="1:1">
      <c r="A35130" s="1" t="s">
        <v>35129</v>
      </c>
    </row>
    <row r="35131" spans="1:1">
      <c r="A35131" s="1" t="s">
        <v>35130</v>
      </c>
    </row>
    <row r="35132" spans="1:1">
      <c r="A35132" s="1" t="s">
        <v>35131</v>
      </c>
    </row>
    <row r="35133" spans="1:1">
      <c r="A35133" s="1" t="s">
        <v>35132</v>
      </c>
    </row>
    <row r="35134" spans="1:1">
      <c r="A35134" s="1" t="s">
        <v>35133</v>
      </c>
    </row>
    <row r="35135" spans="1:1">
      <c r="A35135" s="1" t="s">
        <v>35134</v>
      </c>
    </row>
    <row r="35136" spans="1:1">
      <c r="A35136" s="1" t="s">
        <v>35135</v>
      </c>
    </row>
    <row r="35137" spans="1:1">
      <c r="A35137" s="1" t="s">
        <v>35136</v>
      </c>
    </row>
    <row r="35138" spans="1:1">
      <c r="A35138" s="1" t="s">
        <v>35137</v>
      </c>
    </row>
    <row r="35139" spans="1:1">
      <c r="A35139" s="1" t="s">
        <v>35138</v>
      </c>
    </row>
    <row r="35140" spans="1:1">
      <c r="A35140" s="1" t="s">
        <v>35139</v>
      </c>
    </row>
    <row r="35141" spans="1:1">
      <c r="A35141" s="1" t="s">
        <v>35140</v>
      </c>
    </row>
    <row r="35142" spans="1:1">
      <c r="A35142" s="1" t="s">
        <v>35141</v>
      </c>
    </row>
    <row r="35143" spans="1:1">
      <c r="A35143" s="1" t="s">
        <v>35142</v>
      </c>
    </row>
    <row r="35144" spans="1:1">
      <c r="A35144" s="1" t="s">
        <v>35143</v>
      </c>
    </row>
    <row r="35145" spans="1:1">
      <c r="A35145" s="1" t="s">
        <v>35144</v>
      </c>
    </row>
    <row r="35146" spans="1:1">
      <c r="A35146" s="1" t="s">
        <v>35145</v>
      </c>
    </row>
    <row r="35147" spans="1:1">
      <c r="A35147" s="1" t="s">
        <v>35146</v>
      </c>
    </row>
    <row r="35148" spans="1:1">
      <c r="A35148" s="1" t="s">
        <v>35147</v>
      </c>
    </row>
    <row r="35149" spans="1:1">
      <c r="A35149" s="1" t="s">
        <v>35148</v>
      </c>
    </row>
    <row r="35150" spans="1:1">
      <c r="A35150" s="1" t="s">
        <v>35149</v>
      </c>
    </row>
    <row r="35151" spans="1:1">
      <c r="A35151" s="1" t="s">
        <v>35150</v>
      </c>
    </row>
    <row r="35152" spans="1:1">
      <c r="A35152" s="1" t="s">
        <v>35151</v>
      </c>
    </row>
    <row r="35153" spans="1:1">
      <c r="A35153" s="1" t="s">
        <v>35152</v>
      </c>
    </row>
    <row r="35154" spans="1:1">
      <c r="A35154" s="1" t="s">
        <v>35153</v>
      </c>
    </row>
    <row r="35155" spans="1:1">
      <c r="A35155" s="1" t="s">
        <v>35154</v>
      </c>
    </row>
    <row r="35156" spans="1:1">
      <c r="A35156" s="1" t="s">
        <v>35155</v>
      </c>
    </row>
    <row r="35157" spans="1:1">
      <c r="A35157" s="1" t="s">
        <v>35156</v>
      </c>
    </row>
    <row r="35158" spans="1:1">
      <c r="A35158" s="1" t="s">
        <v>35157</v>
      </c>
    </row>
    <row r="35159" spans="1:1">
      <c r="A35159" s="1" t="s">
        <v>35158</v>
      </c>
    </row>
    <row r="35160" spans="1:1">
      <c r="A35160" s="1" t="s">
        <v>35159</v>
      </c>
    </row>
    <row r="35161" spans="1:1">
      <c r="A35161" s="1" t="s">
        <v>35160</v>
      </c>
    </row>
    <row r="35162" spans="1:1">
      <c r="A35162" s="1" t="s">
        <v>35161</v>
      </c>
    </row>
    <row r="35163" spans="1:1">
      <c r="A35163" s="1" t="s">
        <v>35162</v>
      </c>
    </row>
    <row r="35164" spans="1:1">
      <c r="A35164" s="1" t="s">
        <v>35163</v>
      </c>
    </row>
    <row r="35165" spans="1:1">
      <c r="A35165" s="1" t="s">
        <v>35164</v>
      </c>
    </row>
    <row r="35166" spans="1:1">
      <c r="A35166" s="1" t="s">
        <v>35165</v>
      </c>
    </row>
    <row r="35167" spans="1:1">
      <c r="A35167" s="1" t="s">
        <v>35166</v>
      </c>
    </row>
    <row r="35168" spans="1:1">
      <c r="A35168" s="1" t="s">
        <v>35167</v>
      </c>
    </row>
    <row r="35169" spans="1:1">
      <c r="A35169" s="1" t="s">
        <v>35168</v>
      </c>
    </row>
    <row r="35170" spans="1:1">
      <c r="A35170" s="1" t="s">
        <v>35169</v>
      </c>
    </row>
    <row r="35171" spans="1:1">
      <c r="A35171" s="1" t="s">
        <v>35170</v>
      </c>
    </row>
    <row r="35172" spans="1:1">
      <c r="A35172" s="1" t="s">
        <v>35171</v>
      </c>
    </row>
    <row r="35173" spans="1:1">
      <c r="A35173" s="1" t="s">
        <v>35172</v>
      </c>
    </row>
    <row r="35174" spans="1:1">
      <c r="A35174" s="1" t="s">
        <v>35173</v>
      </c>
    </row>
    <row r="35175" spans="1:1">
      <c r="A35175" s="1" t="s">
        <v>35174</v>
      </c>
    </row>
    <row r="35176" spans="1:1">
      <c r="A35176" s="1" t="s">
        <v>35175</v>
      </c>
    </row>
    <row r="35177" spans="1:1">
      <c r="A35177" s="1" t="s">
        <v>35176</v>
      </c>
    </row>
    <row r="35178" spans="1:1">
      <c r="A35178" s="1" t="s">
        <v>35177</v>
      </c>
    </row>
    <row r="35179" spans="1:1">
      <c r="A35179" s="1" t="s">
        <v>35178</v>
      </c>
    </row>
    <row r="35180" spans="1:1">
      <c r="A35180" s="1" t="s">
        <v>35179</v>
      </c>
    </row>
    <row r="35181" spans="1:1">
      <c r="A35181" s="1" t="s">
        <v>35180</v>
      </c>
    </row>
    <row r="35182" spans="1:1">
      <c r="A35182" s="1" t="s">
        <v>35181</v>
      </c>
    </row>
    <row r="35183" spans="1:1">
      <c r="A35183" s="1" t="s">
        <v>35182</v>
      </c>
    </row>
    <row r="35184" spans="1:1">
      <c r="A35184" s="1" t="s">
        <v>35183</v>
      </c>
    </row>
    <row r="35185" spans="1:1">
      <c r="A35185" s="1" t="s">
        <v>35184</v>
      </c>
    </row>
    <row r="35186" spans="1:1">
      <c r="A35186" s="1" t="s">
        <v>35185</v>
      </c>
    </row>
    <row r="35187" spans="1:1">
      <c r="A35187" s="1" t="s">
        <v>35186</v>
      </c>
    </row>
    <row r="35188" spans="1:1">
      <c r="A35188" s="1" t="s">
        <v>35187</v>
      </c>
    </row>
    <row r="35189" spans="1:1">
      <c r="A35189" s="1" t="s">
        <v>35188</v>
      </c>
    </row>
    <row r="35190" spans="1:1">
      <c r="A35190" s="1" t="s">
        <v>35189</v>
      </c>
    </row>
    <row r="35191" spans="1:1">
      <c r="A35191" s="1" t="s">
        <v>35190</v>
      </c>
    </row>
    <row r="35192" spans="1:1">
      <c r="A35192" s="1" t="s">
        <v>35191</v>
      </c>
    </row>
    <row r="35193" spans="1:1">
      <c r="A35193" s="1" t="s">
        <v>35192</v>
      </c>
    </row>
    <row r="35194" spans="1:1">
      <c r="A35194" s="1" t="s">
        <v>35193</v>
      </c>
    </row>
    <row r="35195" spans="1:1">
      <c r="A35195" s="1" t="s">
        <v>35194</v>
      </c>
    </row>
    <row r="35196" spans="1:1">
      <c r="A35196" s="1" t="s">
        <v>35195</v>
      </c>
    </row>
    <row r="35197" spans="1:1">
      <c r="A35197" s="1" t="s">
        <v>35196</v>
      </c>
    </row>
    <row r="35198" spans="1:1">
      <c r="A35198" s="1" t="s">
        <v>35197</v>
      </c>
    </row>
    <row r="35199" spans="1:1">
      <c r="A35199" s="1" t="s">
        <v>35198</v>
      </c>
    </row>
    <row r="35200" spans="1:1">
      <c r="A35200" s="1" t="s">
        <v>35199</v>
      </c>
    </row>
    <row r="35201" spans="1:1">
      <c r="A35201" s="1" t="s">
        <v>35200</v>
      </c>
    </row>
    <row r="35202" spans="1:1">
      <c r="A35202" s="1" t="s">
        <v>35201</v>
      </c>
    </row>
    <row r="35203" spans="1:1">
      <c r="A35203" s="1" t="s">
        <v>35202</v>
      </c>
    </row>
    <row r="35204" spans="1:1">
      <c r="A35204" s="1" t="s">
        <v>35203</v>
      </c>
    </row>
    <row r="35205" spans="1:1">
      <c r="A35205" s="1" t="s">
        <v>35204</v>
      </c>
    </row>
    <row r="35206" spans="1:1">
      <c r="A35206" s="1" t="s">
        <v>35205</v>
      </c>
    </row>
    <row r="35207" spans="1:1">
      <c r="A35207" s="1" t="s">
        <v>35206</v>
      </c>
    </row>
    <row r="35208" spans="1:1">
      <c r="A35208" s="1" t="s">
        <v>35207</v>
      </c>
    </row>
    <row r="35209" spans="1:1">
      <c r="A35209" s="1" t="s">
        <v>35208</v>
      </c>
    </row>
    <row r="35210" spans="1:1">
      <c r="A35210" s="1" t="s">
        <v>35209</v>
      </c>
    </row>
    <row r="35211" spans="1:1">
      <c r="A35211" s="1" t="s">
        <v>35210</v>
      </c>
    </row>
    <row r="35212" spans="1:1">
      <c r="A35212" s="1" t="s">
        <v>35211</v>
      </c>
    </row>
    <row r="35213" spans="1:1">
      <c r="A35213" s="1" t="s">
        <v>35212</v>
      </c>
    </row>
    <row r="35214" spans="1:1">
      <c r="A35214" s="1" t="s">
        <v>35213</v>
      </c>
    </row>
    <row r="35215" spans="1:1">
      <c r="A35215" s="1" t="s">
        <v>35214</v>
      </c>
    </row>
    <row r="35216" spans="1:1">
      <c r="A35216" s="1" t="s">
        <v>35215</v>
      </c>
    </row>
    <row r="35217" spans="1:1">
      <c r="A35217" s="1" t="s">
        <v>35216</v>
      </c>
    </row>
    <row r="35218" spans="1:1">
      <c r="A35218" s="1" t="s">
        <v>35217</v>
      </c>
    </row>
    <row r="35219" spans="1:1">
      <c r="A35219" s="1" t="s">
        <v>35218</v>
      </c>
    </row>
    <row r="35220" spans="1:1">
      <c r="A35220" s="1" t="s">
        <v>35219</v>
      </c>
    </row>
    <row r="35221" spans="1:1">
      <c r="A35221" s="1" t="s">
        <v>35220</v>
      </c>
    </row>
    <row r="35222" spans="1:1">
      <c r="A35222" s="1" t="s">
        <v>35221</v>
      </c>
    </row>
    <row r="35223" spans="1:1">
      <c r="A35223" s="1" t="s">
        <v>35222</v>
      </c>
    </row>
    <row r="35224" spans="1:1">
      <c r="A35224" s="1" t="s">
        <v>35223</v>
      </c>
    </row>
    <row r="35225" spans="1:1">
      <c r="A35225" s="1" t="s">
        <v>35224</v>
      </c>
    </row>
    <row r="35226" spans="1:1">
      <c r="A35226" s="1" t="s">
        <v>35225</v>
      </c>
    </row>
    <row r="35227" spans="1:1">
      <c r="A35227" s="1" t="s">
        <v>35226</v>
      </c>
    </row>
    <row r="35228" spans="1:1">
      <c r="A35228" s="1" t="s">
        <v>35227</v>
      </c>
    </row>
    <row r="35229" spans="1:1">
      <c r="A35229" s="1" t="s">
        <v>35228</v>
      </c>
    </row>
    <row r="35230" spans="1:1">
      <c r="A35230" s="1" t="s">
        <v>35229</v>
      </c>
    </row>
    <row r="35231" spans="1:1">
      <c r="A35231" s="1" t="s">
        <v>35230</v>
      </c>
    </row>
    <row r="35232" spans="1:1">
      <c r="A35232" s="1" t="s">
        <v>35231</v>
      </c>
    </row>
    <row r="35233" spans="1:1">
      <c r="A35233" s="1" t="s">
        <v>35232</v>
      </c>
    </row>
    <row r="35234" spans="1:1">
      <c r="A35234" s="1" t="s">
        <v>35233</v>
      </c>
    </row>
    <row r="35235" spans="1:1">
      <c r="A35235" s="1" t="s">
        <v>35234</v>
      </c>
    </row>
    <row r="35236" spans="1:1">
      <c r="A35236" s="1" t="s">
        <v>35235</v>
      </c>
    </row>
    <row r="35237" spans="1:1">
      <c r="A35237" s="1" t="s">
        <v>35236</v>
      </c>
    </row>
    <row r="35238" spans="1:1">
      <c r="A35238" s="1" t="s">
        <v>35237</v>
      </c>
    </row>
    <row r="35239" spans="1:1">
      <c r="A35239" s="1" t="s">
        <v>35238</v>
      </c>
    </row>
    <row r="35240" spans="1:1">
      <c r="A35240" s="1" t="s">
        <v>35239</v>
      </c>
    </row>
    <row r="35241" spans="1:1">
      <c r="A35241" s="1" t="s">
        <v>35240</v>
      </c>
    </row>
    <row r="35242" spans="1:1">
      <c r="A35242" s="1" t="s">
        <v>35241</v>
      </c>
    </row>
    <row r="35243" spans="1:1">
      <c r="A35243" s="1" t="s">
        <v>35242</v>
      </c>
    </row>
    <row r="35244" spans="1:1">
      <c r="A35244" s="1" t="s">
        <v>35243</v>
      </c>
    </row>
    <row r="35245" spans="1:1">
      <c r="A35245" s="1" t="s">
        <v>35244</v>
      </c>
    </row>
    <row r="35246" spans="1:1">
      <c r="A35246" s="1" t="s">
        <v>35245</v>
      </c>
    </row>
    <row r="35247" spans="1:1">
      <c r="A35247" s="1" t="s">
        <v>35246</v>
      </c>
    </row>
    <row r="35248" spans="1:1">
      <c r="A35248" s="1" t="s">
        <v>35247</v>
      </c>
    </row>
    <row r="35249" spans="1:1">
      <c r="A35249" s="1" t="s">
        <v>35248</v>
      </c>
    </row>
    <row r="35250" spans="1:1">
      <c r="A35250" s="1" t="s">
        <v>35249</v>
      </c>
    </row>
    <row r="35251" spans="1:1">
      <c r="A35251" s="1" t="s">
        <v>35250</v>
      </c>
    </row>
    <row r="35252" spans="1:1">
      <c r="A35252" s="1" t="s">
        <v>35251</v>
      </c>
    </row>
    <row r="35253" spans="1:1">
      <c r="A35253" s="1" t="s">
        <v>35252</v>
      </c>
    </row>
    <row r="35254" spans="1:1">
      <c r="A35254" s="1" t="s">
        <v>35253</v>
      </c>
    </row>
    <row r="35255" spans="1:1">
      <c r="A35255" s="1" t="s">
        <v>35254</v>
      </c>
    </row>
    <row r="35256" spans="1:1">
      <c r="A35256" s="1" t="s">
        <v>35255</v>
      </c>
    </row>
    <row r="35257" spans="1:1">
      <c r="A35257" s="1" t="s">
        <v>35256</v>
      </c>
    </row>
    <row r="35258" spans="1:1">
      <c r="A35258" s="1" t="s">
        <v>35257</v>
      </c>
    </row>
    <row r="35259" spans="1:1">
      <c r="A35259" s="1" t="s">
        <v>35258</v>
      </c>
    </row>
    <row r="35260" spans="1:1">
      <c r="A35260" s="1" t="s">
        <v>35259</v>
      </c>
    </row>
    <row r="35261" spans="1:1">
      <c r="A35261" s="1" t="s">
        <v>35260</v>
      </c>
    </row>
    <row r="35262" spans="1:1">
      <c r="A35262" s="1" t="s">
        <v>35261</v>
      </c>
    </row>
    <row r="35263" spans="1:1">
      <c r="A35263" s="1" t="s">
        <v>35262</v>
      </c>
    </row>
    <row r="35264" spans="1:1">
      <c r="A35264" s="1" t="s">
        <v>35263</v>
      </c>
    </row>
    <row r="35265" spans="1:1">
      <c r="A35265" s="1" t="s">
        <v>35264</v>
      </c>
    </row>
    <row r="35266" spans="1:1">
      <c r="A35266" s="1" t="s">
        <v>35265</v>
      </c>
    </row>
    <row r="35267" spans="1:1">
      <c r="A35267" s="1" t="s">
        <v>35266</v>
      </c>
    </row>
    <row r="35268" spans="1:1">
      <c r="A35268" s="1" t="s">
        <v>35267</v>
      </c>
    </row>
    <row r="35269" spans="1:1">
      <c r="A35269" s="1" t="s">
        <v>35268</v>
      </c>
    </row>
    <row r="35270" spans="1:1">
      <c r="A35270" s="1" t="s">
        <v>35269</v>
      </c>
    </row>
    <row r="35271" spans="1:1">
      <c r="A35271" s="1" t="s">
        <v>35270</v>
      </c>
    </row>
    <row r="35272" spans="1:1">
      <c r="A35272" s="1" t="s">
        <v>35271</v>
      </c>
    </row>
    <row r="35273" spans="1:1">
      <c r="A35273" s="1" t="s">
        <v>35272</v>
      </c>
    </row>
    <row r="35274" spans="1:1">
      <c r="A35274" s="1" t="s">
        <v>35273</v>
      </c>
    </row>
    <row r="35275" spans="1:1">
      <c r="A35275" s="1" t="s">
        <v>35274</v>
      </c>
    </row>
    <row r="35276" spans="1:1">
      <c r="A35276" s="1" t="s">
        <v>35275</v>
      </c>
    </row>
    <row r="35277" spans="1:1">
      <c r="A35277" s="1" t="s">
        <v>35276</v>
      </c>
    </row>
    <row r="35278" spans="1:1">
      <c r="A35278" s="1" t="s">
        <v>35277</v>
      </c>
    </row>
    <row r="35279" spans="1:1">
      <c r="A35279" s="1" t="s">
        <v>35278</v>
      </c>
    </row>
    <row r="35280" spans="1:1">
      <c r="A35280" s="1" t="s">
        <v>35279</v>
      </c>
    </row>
    <row r="35281" spans="1:1">
      <c r="A35281" s="1" t="s">
        <v>35280</v>
      </c>
    </row>
    <row r="35282" spans="1:1">
      <c r="A35282" s="1" t="s">
        <v>35281</v>
      </c>
    </row>
    <row r="35283" spans="1:1">
      <c r="A35283" s="1" t="s">
        <v>35282</v>
      </c>
    </row>
    <row r="35284" spans="1:1">
      <c r="A35284" s="1" t="s">
        <v>35283</v>
      </c>
    </row>
    <row r="35285" spans="1:1">
      <c r="A35285" s="1" t="s">
        <v>35284</v>
      </c>
    </row>
    <row r="35286" spans="1:1">
      <c r="A35286" s="1" t="s">
        <v>35285</v>
      </c>
    </row>
    <row r="35287" spans="1:1">
      <c r="A35287" s="1" t="s">
        <v>35286</v>
      </c>
    </row>
    <row r="35288" spans="1:1">
      <c r="A35288" s="1" t="s">
        <v>35287</v>
      </c>
    </row>
    <row r="35289" spans="1:1">
      <c r="A35289" s="1" t="s">
        <v>35288</v>
      </c>
    </row>
    <row r="35290" spans="1:1">
      <c r="A35290" s="1" t="s">
        <v>35289</v>
      </c>
    </row>
    <row r="35291" spans="1:1">
      <c r="A35291" s="1" t="s">
        <v>35290</v>
      </c>
    </row>
    <row r="35292" spans="1:1">
      <c r="A35292" s="1" t="s">
        <v>35291</v>
      </c>
    </row>
    <row r="35293" spans="1:1">
      <c r="A35293" s="1" t="s">
        <v>35292</v>
      </c>
    </row>
    <row r="35294" spans="1:1">
      <c r="A35294" s="1" t="s">
        <v>35293</v>
      </c>
    </row>
    <row r="35295" spans="1:1">
      <c r="A35295" s="1" t="s">
        <v>35294</v>
      </c>
    </row>
    <row r="35296" spans="1:1">
      <c r="A35296" s="1" t="s">
        <v>35295</v>
      </c>
    </row>
    <row r="35297" spans="1:1">
      <c r="A35297" s="1" t="s">
        <v>35296</v>
      </c>
    </row>
    <row r="35298" spans="1:1">
      <c r="A35298" s="1" t="s">
        <v>35297</v>
      </c>
    </row>
    <row r="35299" spans="1:1">
      <c r="A35299" s="1" t="s">
        <v>35298</v>
      </c>
    </row>
    <row r="35300" spans="1:1">
      <c r="A35300" s="1" t="s">
        <v>35299</v>
      </c>
    </row>
    <row r="35301" spans="1:1">
      <c r="A35301" s="1" t="s">
        <v>35300</v>
      </c>
    </row>
    <row r="35302" spans="1:1">
      <c r="A35302" s="1" t="s">
        <v>35301</v>
      </c>
    </row>
    <row r="35303" spans="1:1">
      <c r="A35303" s="1" t="s">
        <v>35302</v>
      </c>
    </row>
    <row r="35304" spans="1:1">
      <c r="A35304" s="1" t="s">
        <v>35303</v>
      </c>
    </row>
    <row r="35305" spans="1:1">
      <c r="A35305" s="1" t="s">
        <v>35304</v>
      </c>
    </row>
    <row r="35306" spans="1:1">
      <c r="A35306" s="1" t="s">
        <v>35305</v>
      </c>
    </row>
    <row r="35307" spans="1:1">
      <c r="A35307" s="1" t="s">
        <v>35306</v>
      </c>
    </row>
    <row r="35308" spans="1:1">
      <c r="A35308" s="1" t="s">
        <v>35307</v>
      </c>
    </row>
    <row r="35309" spans="1:1">
      <c r="A35309" s="1" t="s">
        <v>35308</v>
      </c>
    </row>
    <row r="35310" spans="1:1">
      <c r="A35310" s="1" t="s">
        <v>35309</v>
      </c>
    </row>
    <row r="35311" spans="1:1">
      <c r="A35311" s="1" t="s">
        <v>35310</v>
      </c>
    </row>
    <row r="35312" spans="1:1">
      <c r="A35312" s="1" t="s">
        <v>35311</v>
      </c>
    </row>
    <row r="35313" spans="1:1">
      <c r="A35313" s="1" t="s">
        <v>35312</v>
      </c>
    </row>
    <row r="35314" spans="1:1">
      <c r="A35314" s="1" t="s">
        <v>35313</v>
      </c>
    </row>
    <row r="35315" spans="1:1">
      <c r="A35315" s="1" t="s">
        <v>35314</v>
      </c>
    </row>
    <row r="35316" spans="1:1">
      <c r="A35316" s="1" t="s">
        <v>35315</v>
      </c>
    </row>
    <row r="35317" spans="1:1">
      <c r="A35317" s="1" t="s">
        <v>35316</v>
      </c>
    </row>
    <row r="35318" spans="1:1">
      <c r="A35318" s="1" t="s">
        <v>35317</v>
      </c>
    </row>
    <row r="35319" spans="1:1">
      <c r="A35319" s="1" t="s">
        <v>35318</v>
      </c>
    </row>
    <row r="35320" spans="1:1">
      <c r="A35320" s="1" t="s">
        <v>35319</v>
      </c>
    </row>
    <row r="35321" spans="1:1">
      <c r="A35321" s="1" t="s">
        <v>35320</v>
      </c>
    </row>
    <row r="35322" spans="1:1">
      <c r="A35322" s="1" t="s">
        <v>35321</v>
      </c>
    </row>
    <row r="35323" spans="1:1">
      <c r="A35323" s="1" t="s">
        <v>35322</v>
      </c>
    </row>
    <row r="35324" spans="1:1">
      <c r="A35324" s="1" t="s">
        <v>35323</v>
      </c>
    </row>
    <row r="35325" spans="1:1">
      <c r="A35325" s="1" t="s">
        <v>35324</v>
      </c>
    </row>
    <row r="35326" spans="1:1">
      <c r="A35326" s="1" t="s">
        <v>35325</v>
      </c>
    </row>
    <row r="35327" spans="1:1">
      <c r="A35327" s="1" t="s">
        <v>35326</v>
      </c>
    </row>
    <row r="35328" spans="1:1">
      <c r="A35328" s="1" t="s">
        <v>35327</v>
      </c>
    </row>
    <row r="35329" spans="1:1">
      <c r="A35329" s="1" t="s">
        <v>35328</v>
      </c>
    </row>
    <row r="35330" spans="1:1">
      <c r="A35330" s="1" t="s">
        <v>35329</v>
      </c>
    </row>
    <row r="35331" spans="1:1">
      <c r="A35331" s="1" t="s">
        <v>35330</v>
      </c>
    </row>
    <row r="35332" spans="1:1">
      <c r="A35332" s="1" t="s">
        <v>35331</v>
      </c>
    </row>
    <row r="35333" spans="1:1">
      <c r="A35333" s="1" t="s">
        <v>35332</v>
      </c>
    </row>
    <row r="35334" spans="1:1">
      <c r="A35334" s="1" t="s">
        <v>35333</v>
      </c>
    </row>
    <row r="35335" spans="1:1">
      <c r="A35335" s="1" t="s">
        <v>35334</v>
      </c>
    </row>
    <row r="35336" spans="1:1">
      <c r="A35336" s="1" t="s">
        <v>35335</v>
      </c>
    </row>
    <row r="35337" spans="1:1">
      <c r="A35337" s="1" t="s">
        <v>35336</v>
      </c>
    </row>
    <row r="35338" spans="1:1">
      <c r="A35338" s="1" t="s">
        <v>35337</v>
      </c>
    </row>
    <row r="35339" spans="1:1">
      <c r="A35339" s="1" t="s">
        <v>35338</v>
      </c>
    </row>
    <row r="35340" spans="1:1">
      <c r="A35340" s="1" t="s">
        <v>35339</v>
      </c>
    </row>
    <row r="35341" spans="1:1">
      <c r="A35341" s="1" t="s">
        <v>35340</v>
      </c>
    </row>
    <row r="35342" spans="1:1">
      <c r="A35342" s="1" t="s">
        <v>35341</v>
      </c>
    </row>
    <row r="35343" spans="1:1">
      <c r="A35343" s="1" t="s">
        <v>35342</v>
      </c>
    </row>
    <row r="35344" spans="1:1">
      <c r="A35344" s="1" t="s">
        <v>35343</v>
      </c>
    </row>
    <row r="35345" spans="1:1">
      <c r="A35345" s="1" t="s">
        <v>35344</v>
      </c>
    </row>
    <row r="35346" spans="1:1">
      <c r="A35346" s="1" t="s">
        <v>35345</v>
      </c>
    </row>
    <row r="35347" spans="1:1">
      <c r="A35347" s="1" t="s">
        <v>35346</v>
      </c>
    </row>
    <row r="35348" spans="1:1">
      <c r="A35348" s="1" t="s">
        <v>35347</v>
      </c>
    </row>
    <row r="35349" spans="1:1">
      <c r="A35349" s="1" t="s">
        <v>35348</v>
      </c>
    </row>
    <row r="35350" spans="1:1">
      <c r="A35350" s="1" t="s">
        <v>35349</v>
      </c>
    </row>
    <row r="35351" spans="1:1">
      <c r="A35351" s="1" t="s">
        <v>35350</v>
      </c>
    </row>
    <row r="35352" spans="1:1">
      <c r="A35352" s="1" t="s">
        <v>35351</v>
      </c>
    </row>
    <row r="35353" spans="1:1">
      <c r="A35353" s="1" t="s">
        <v>35352</v>
      </c>
    </row>
    <row r="35354" spans="1:1">
      <c r="A35354" s="1" t="s">
        <v>35353</v>
      </c>
    </row>
    <row r="35355" spans="1:1">
      <c r="A35355" s="1" t="s">
        <v>35354</v>
      </c>
    </row>
    <row r="35356" spans="1:1">
      <c r="A35356" s="1" t="s">
        <v>35355</v>
      </c>
    </row>
    <row r="35357" spans="1:1">
      <c r="A35357" s="1" t="s">
        <v>35356</v>
      </c>
    </row>
    <row r="35358" spans="1:1">
      <c r="A35358" s="1" t="s">
        <v>35357</v>
      </c>
    </row>
    <row r="35359" spans="1:1">
      <c r="A35359" s="1" t="s">
        <v>35358</v>
      </c>
    </row>
    <row r="35360" spans="1:1">
      <c r="A35360" s="1" t="s">
        <v>35359</v>
      </c>
    </row>
    <row r="35361" spans="1:1">
      <c r="A35361" s="1" t="s">
        <v>35360</v>
      </c>
    </row>
    <row r="35362" spans="1:1">
      <c r="A35362" s="1" t="s">
        <v>35361</v>
      </c>
    </row>
    <row r="35363" spans="1:1">
      <c r="A35363" s="1" t="s">
        <v>35362</v>
      </c>
    </row>
    <row r="35364" spans="1:1">
      <c r="A35364" s="1" t="s">
        <v>35363</v>
      </c>
    </row>
    <row r="35365" spans="1:1">
      <c r="A35365" s="1" t="s">
        <v>35364</v>
      </c>
    </row>
    <row r="35366" spans="1:1">
      <c r="A35366" s="1" t="s">
        <v>35365</v>
      </c>
    </row>
    <row r="35367" spans="1:1">
      <c r="A35367" s="1" t="s">
        <v>35366</v>
      </c>
    </row>
    <row r="35368" spans="1:1">
      <c r="A35368" s="1" t="s">
        <v>35367</v>
      </c>
    </row>
    <row r="35369" spans="1:1">
      <c r="A35369" s="1" t="s">
        <v>35368</v>
      </c>
    </row>
    <row r="35370" spans="1:1">
      <c r="A35370" s="1" t="s">
        <v>35369</v>
      </c>
    </row>
    <row r="35371" spans="1:1">
      <c r="A35371" s="1" t="s">
        <v>35370</v>
      </c>
    </row>
    <row r="35372" spans="1:1">
      <c r="A35372" s="1" t="s">
        <v>35371</v>
      </c>
    </row>
    <row r="35373" spans="1:1">
      <c r="A35373" s="1" t="s">
        <v>35372</v>
      </c>
    </row>
    <row r="35374" spans="1:1">
      <c r="A35374" s="1" t="s">
        <v>35373</v>
      </c>
    </row>
    <row r="35375" spans="1:1">
      <c r="A35375" s="1" t="s">
        <v>35374</v>
      </c>
    </row>
    <row r="35376" spans="1:1">
      <c r="A35376" s="1" t="s">
        <v>35375</v>
      </c>
    </row>
    <row r="35377" spans="1:1">
      <c r="A35377" s="1" t="s">
        <v>35376</v>
      </c>
    </row>
    <row r="35378" spans="1:1">
      <c r="A35378" s="1" t="s">
        <v>35377</v>
      </c>
    </row>
    <row r="35379" spans="1:1">
      <c r="A35379" s="1" t="s">
        <v>35378</v>
      </c>
    </row>
    <row r="35380" spans="1:1">
      <c r="A35380" s="1" t="s">
        <v>35379</v>
      </c>
    </row>
    <row r="35381" spans="1:1">
      <c r="A35381" s="1" t="s">
        <v>35380</v>
      </c>
    </row>
    <row r="35382" spans="1:1">
      <c r="A35382" s="1" t="s">
        <v>35381</v>
      </c>
    </row>
    <row r="35383" spans="1:1">
      <c r="A35383" s="1" t="s">
        <v>35382</v>
      </c>
    </row>
    <row r="35384" spans="1:1">
      <c r="A35384" s="1" t="s">
        <v>35383</v>
      </c>
    </row>
    <row r="35385" spans="1:1">
      <c r="A35385" s="1" t="s">
        <v>35384</v>
      </c>
    </row>
    <row r="35386" spans="1:1">
      <c r="A35386" s="1" t="s">
        <v>35385</v>
      </c>
    </row>
    <row r="35387" spans="1:1">
      <c r="A35387" s="1" t="s">
        <v>35386</v>
      </c>
    </row>
    <row r="35388" spans="1:1">
      <c r="A35388" s="1" t="s">
        <v>35387</v>
      </c>
    </row>
    <row r="35389" spans="1:1">
      <c r="A35389" s="1" t="s">
        <v>35388</v>
      </c>
    </row>
    <row r="35390" spans="1:1">
      <c r="A35390" s="1" t="s">
        <v>35389</v>
      </c>
    </row>
    <row r="35391" spans="1:1">
      <c r="A35391" s="1" t="s">
        <v>35390</v>
      </c>
    </row>
    <row r="35392" spans="1:1">
      <c r="A35392" s="1" t="s">
        <v>35391</v>
      </c>
    </row>
    <row r="35393" spans="1:1">
      <c r="A35393" s="1" t="s">
        <v>35392</v>
      </c>
    </row>
    <row r="35394" spans="1:1">
      <c r="A35394" s="1" t="s">
        <v>35393</v>
      </c>
    </row>
    <row r="35395" spans="1:1">
      <c r="A35395" s="1" t="s">
        <v>35394</v>
      </c>
    </row>
    <row r="35396" spans="1:1">
      <c r="A35396" s="1" t="s">
        <v>35395</v>
      </c>
    </row>
    <row r="35397" spans="1:1">
      <c r="A35397" s="1" t="s">
        <v>35396</v>
      </c>
    </row>
    <row r="35398" spans="1:1">
      <c r="A35398" s="1" t="s">
        <v>35397</v>
      </c>
    </row>
    <row r="35399" spans="1:1">
      <c r="A35399" s="1" t="s">
        <v>35398</v>
      </c>
    </row>
    <row r="35400" spans="1:1">
      <c r="A35400" s="1" t="s">
        <v>35399</v>
      </c>
    </row>
    <row r="35401" spans="1:1">
      <c r="A35401" s="1" t="s">
        <v>35400</v>
      </c>
    </row>
    <row r="35402" spans="1:1">
      <c r="A35402" s="1" t="s">
        <v>35401</v>
      </c>
    </row>
    <row r="35403" spans="1:1">
      <c r="A35403" s="1" t="s">
        <v>35402</v>
      </c>
    </row>
    <row r="35404" spans="1:1">
      <c r="A35404" s="1" t="s">
        <v>35403</v>
      </c>
    </row>
    <row r="35405" spans="1:1">
      <c r="A35405" s="1" t="s">
        <v>35404</v>
      </c>
    </row>
    <row r="35406" spans="1:1">
      <c r="A35406" s="1" t="s">
        <v>35405</v>
      </c>
    </row>
    <row r="35407" spans="1:1">
      <c r="A35407" s="1" t="s">
        <v>35406</v>
      </c>
    </row>
    <row r="35408" spans="1:1">
      <c r="A35408" s="1" t="s">
        <v>35407</v>
      </c>
    </row>
    <row r="35409" spans="1:1">
      <c r="A35409" s="1" t="s">
        <v>35408</v>
      </c>
    </row>
    <row r="35410" spans="1:1">
      <c r="A35410" s="1" t="s">
        <v>35409</v>
      </c>
    </row>
    <row r="35411" spans="1:1">
      <c r="A35411" s="1" t="s">
        <v>35410</v>
      </c>
    </row>
    <row r="35412" spans="1:1">
      <c r="A35412" s="1" t="s">
        <v>35411</v>
      </c>
    </row>
    <row r="35413" spans="1:1">
      <c r="A35413" s="1" t="s">
        <v>35412</v>
      </c>
    </row>
    <row r="35414" spans="1:1">
      <c r="A35414" s="1" t="s">
        <v>35413</v>
      </c>
    </row>
    <row r="35415" spans="1:1">
      <c r="A35415" s="1" t="s">
        <v>35414</v>
      </c>
    </row>
    <row r="35416" spans="1:1">
      <c r="A35416" s="1" t="s">
        <v>35415</v>
      </c>
    </row>
    <row r="35417" spans="1:1">
      <c r="A35417" s="1" t="s">
        <v>35416</v>
      </c>
    </row>
    <row r="35418" spans="1:1">
      <c r="A35418" s="1" t="s">
        <v>35417</v>
      </c>
    </row>
    <row r="35419" spans="1:1">
      <c r="A35419" s="1" t="s">
        <v>35418</v>
      </c>
    </row>
    <row r="35420" spans="1:1">
      <c r="A35420" s="1" t="s">
        <v>35419</v>
      </c>
    </row>
    <row r="35421" spans="1:1">
      <c r="A35421" s="1" t="s">
        <v>35420</v>
      </c>
    </row>
    <row r="35422" spans="1:1">
      <c r="A35422" s="1" t="s">
        <v>35421</v>
      </c>
    </row>
    <row r="35423" spans="1:1">
      <c r="A35423" s="1" t="s">
        <v>35422</v>
      </c>
    </row>
    <row r="35424" spans="1:1">
      <c r="A35424" s="1" t="s">
        <v>35423</v>
      </c>
    </row>
    <row r="35425" spans="1:1">
      <c r="A35425" s="1" t="s">
        <v>35424</v>
      </c>
    </row>
    <row r="35426" spans="1:1">
      <c r="A35426" s="1" t="s">
        <v>35425</v>
      </c>
    </row>
    <row r="35427" spans="1:1">
      <c r="A35427" s="1" t="s">
        <v>35426</v>
      </c>
    </row>
    <row r="35428" spans="1:1">
      <c r="A35428" s="1" t="s">
        <v>35427</v>
      </c>
    </row>
    <row r="35429" spans="1:1">
      <c r="A35429" s="1" t="s">
        <v>35428</v>
      </c>
    </row>
    <row r="35430" spans="1:1">
      <c r="A35430" s="1" t="s">
        <v>35429</v>
      </c>
    </row>
    <row r="35431" spans="1:1">
      <c r="A35431" s="1" t="s">
        <v>35430</v>
      </c>
    </row>
    <row r="35432" spans="1:1">
      <c r="A35432" s="1" t="s">
        <v>35431</v>
      </c>
    </row>
    <row r="35433" spans="1:1">
      <c r="A35433" s="1" t="s">
        <v>35432</v>
      </c>
    </row>
    <row r="35434" spans="1:1">
      <c r="A35434" s="1" t="s">
        <v>35433</v>
      </c>
    </row>
    <row r="35435" spans="1:1">
      <c r="A35435" s="1" t="s">
        <v>35434</v>
      </c>
    </row>
    <row r="35436" spans="1:1">
      <c r="A35436" s="1" t="s">
        <v>35435</v>
      </c>
    </row>
    <row r="35437" spans="1:1">
      <c r="A35437" s="1" t="s">
        <v>35436</v>
      </c>
    </row>
    <row r="35438" spans="1:1">
      <c r="A35438" s="1" t="s">
        <v>35437</v>
      </c>
    </row>
    <row r="35439" spans="1:1">
      <c r="A35439" s="1" t="s">
        <v>35438</v>
      </c>
    </row>
    <row r="35440" spans="1:1">
      <c r="A35440" s="1" t="s">
        <v>35439</v>
      </c>
    </row>
    <row r="35441" spans="1:1">
      <c r="A35441" s="1" t="s">
        <v>35440</v>
      </c>
    </row>
    <row r="35442" spans="1:1">
      <c r="A35442" s="1" t="s">
        <v>35441</v>
      </c>
    </row>
    <row r="35443" spans="1:1">
      <c r="A35443" s="1" t="s">
        <v>35442</v>
      </c>
    </row>
    <row r="35444" spans="1:1">
      <c r="A35444" s="1" t="s">
        <v>35443</v>
      </c>
    </row>
    <row r="35445" spans="1:1">
      <c r="A35445" s="1" t="s">
        <v>35444</v>
      </c>
    </row>
    <row r="35446" spans="1:1">
      <c r="A35446" s="1" t="s">
        <v>35445</v>
      </c>
    </row>
    <row r="35447" spans="1:1">
      <c r="A35447" s="1" t="s">
        <v>35446</v>
      </c>
    </row>
    <row r="35448" spans="1:1">
      <c r="A35448" s="1" t="s">
        <v>35447</v>
      </c>
    </row>
    <row r="35449" spans="1:1">
      <c r="A35449" s="1" t="s">
        <v>35448</v>
      </c>
    </row>
    <row r="35450" spans="1:1">
      <c r="A35450" s="1" t="s">
        <v>35449</v>
      </c>
    </row>
    <row r="35451" spans="1:1">
      <c r="A35451" s="1" t="s">
        <v>35450</v>
      </c>
    </row>
    <row r="35452" spans="1:1">
      <c r="A35452" s="1" t="s">
        <v>35451</v>
      </c>
    </row>
    <row r="35453" spans="1:1">
      <c r="A35453" s="1" t="s">
        <v>35452</v>
      </c>
    </row>
    <row r="35454" spans="1:1">
      <c r="A35454" s="1" t="s">
        <v>35453</v>
      </c>
    </row>
    <row r="35455" spans="1:1">
      <c r="A35455" s="1" t="s">
        <v>35454</v>
      </c>
    </row>
    <row r="35456" spans="1:1">
      <c r="A35456" s="1" t="s">
        <v>35455</v>
      </c>
    </row>
    <row r="35457" spans="1:1">
      <c r="A35457" s="1" t="s">
        <v>35456</v>
      </c>
    </row>
    <row r="35458" spans="1:1">
      <c r="A35458" s="1" t="s">
        <v>35457</v>
      </c>
    </row>
    <row r="35459" spans="1:1">
      <c r="A35459" s="1" t="s">
        <v>35458</v>
      </c>
    </row>
    <row r="35460" spans="1:1">
      <c r="A35460" s="1" t="s">
        <v>35459</v>
      </c>
    </row>
    <row r="35461" spans="1:1">
      <c r="A35461" s="1" t="s">
        <v>35460</v>
      </c>
    </row>
    <row r="35462" spans="1:1">
      <c r="A35462" s="1" t="s">
        <v>35461</v>
      </c>
    </row>
    <row r="35463" spans="1:1">
      <c r="A35463" s="1" t="s">
        <v>35462</v>
      </c>
    </row>
    <row r="35464" spans="1:1">
      <c r="A35464" s="1" t="s">
        <v>35463</v>
      </c>
    </row>
    <row r="35465" spans="1:1">
      <c r="A35465" s="1" t="s">
        <v>35464</v>
      </c>
    </row>
    <row r="35466" spans="1:1">
      <c r="A35466" s="1" t="s">
        <v>35465</v>
      </c>
    </row>
    <row r="35467" spans="1:1">
      <c r="A35467" s="1" t="s">
        <v>35466</v>
      </c>
    </row>
    <row r="35468" spans="1:1">
      <c r="A35468" s="1" t="s">
        <v>35467</v>
      </c>
    </row>
    <row r="35469" spans="1:1">
      <c r="A35469" s="1" t="s">
        <v>35468</v>
      </c>
    </row>
    <row r="35470" spans="1:1">
      <c r="A35470" s="1" t="s">
        <v>35469</v>
      </c>
    </row>
    <row r="35471" spans="1:1">
      <c r="A35471" s="1" t="s">
        <v>35470</v>
      </c>
    </row>
    <row r="35472" spans="1:1">
      <c r="A35472" s="1" t="s">
        <v>35471</v>
      </c>
    </row>
    <row r="35473" spans="1:1">
      <c r="A35473" s="1" t="s">
        <v>35472</v>
      </c>
    </row>
    <row r="35474" spans="1:1">
      <c r="A35474" s="1" t="s">
        <v>35473</v>
      </c>
    </row>
    <row r="35475" spans="1:1">
      <c r="A35475" s="1" t="s">
        <v>35474</v>
      </c>
    </row>
    <row r="35476" spans="1:1">
      <c r="A35476" s="1" t="s">
        <v>35475</v>
      </c>
    </row>
    <row r="35477" spans="1:1">
      <c r="A35477" s="1" t="s">
        <v>35476</v>
      </c>
    </row>
    <row r="35478" spans="1:1">
      <c r="A35478" s="1" t="s">
        <v>35477</v>
      </c>
    </row>
    <row r="35479" spans="1:1">
      <c r="A35479" s="1" t="s">
        <v>35478</v>
      </c>
    </row>
    <row r="35480" spans="1:1">
      <c r="A35480" s="1" t="s">
        <v>35479</v>
      </c>
    </row>
    <row r="35481" spans="1:1">
      <c r="A35481" s="1" t="s">
        <v>35480</v>
      </c>
    </row>
    <row r="35482" spans="1:1">
      <c r="A35482" s="1" t="s">
        <v>35481</v>
      </c>
    </row>
    <row r="35483" spans="1:1">
      <c r="A35483" s="1" t="s">
        <v>35482</v>
      </c>
    </row>
    <row r="35484" spans="1:1">
      <c r="A35484" s="1" t="s">
        <v>35483</v>
      </c>
    </row>
    <row r="35485" spans="1:1">
      <c r="A35485" s="1" t="s">
        <v>35484</v>
      </c>
    </row>
    <row r="35486" spans="1:1">
      <c r="A35486" s="1" t="s">
        <v>35485</v>
      </c>
    </row>
    <row r="35487" spans="1:1">
      <c r="A35487" s="1" t="s">
        <v>35486</v>
      </c>
    </row>
    <row r="35488" spans="1:1">
      <c r="A35488" s="1" t="s">
        <v>35487</v>
      </c>
    </row>
    <row r="35489" spans="1:1">
      <c r="A35489" s="1" t="s">
        <v>35488</v>
      </c>
    </row>
    <row r="35490" spans="1:1">
      <c r="A35490" s="1" t="s">
        <v>35489</v>
      </c>
    </row>
    <row r="35491" spans="1:1">
      <c r="A35491" s="1" t="s">
        <v>35490</v>
      </c>
    </row>
    <row r="35492" spans="1:1">
      <c r="A35492" s="1" t="s">
        <v>35491</v>
      </c>
    </row>
    <row r="35493" spans="1:1">
      <c r="A35493" s="1" t="s">
        <v>35492</v>
      </c>
    </row>
    <row r="35494" spans="1:1">
      <c r="A35494" s="1" t="s">
        <v>35493</v>
      </c>
    </row>
    <row r="35495" spans="1:1">
      <c r="A35495" s="1" t="s">
        <v>35494</v>
      </c>
    </row>
    <row r="35496" spans="1:1">
      <c r="A35496" s="1" t="s">
        <v>35495</v>
      </c>
    </row>
    <row r="35497" spans="1:1">
      <c r="A35497" s="1" t="s">
        <v>35496</v>
      </c>
    </row>
    <row r="35498" spans="1:1">
      <c r="A35498" s="1" t="s">
        <v>35497</v>
      </c>
    </row>
    <row r="35499" spans="1:1">
      <c r="A35499" s="1" t="s">
        <v>35498</v>
      </c>
    </row>
    <row r="35500" spans="1:1">
      <c r="A35500" s="1" t="s">
        <v>35499</v>
      </c>
    </row>
    <row r="35501" spans="1:1">
      <c r="A35501" s="1" t="s">
        <v>35500</v>
      </c>
    </row>
    <row r="35502" spans="1:1">
      <c r="A35502" s="1" t="s">
        <v>35501</v>
      </c>
    </row>
    <row r="35503" spans="1:1">
      <c r="A35503" s="1" t="s">
        <v>35502</v>
      </c>
    </row>
    <row r="35504" spans="1:1">
      <c r="A35504" s="1" t="s">
        <v>35503</v>
      </c>
    </row>
    <row r="35505" spans="1:1">
      <c r="A35505" s="1" t="s">
        <v>35504</v>
      </c>
    </row>
    <row r="35506" spans="1:1">
      <c r="A35506" s="1" t="s">
        <v>35505</v>
      </c>
    </row>
    <row r="35507" spans="1:1">
      <c r="A35507" s="1" t="s">
        <v>35506</v>
      </c>
    </row>
    <row r="35508" spans="1:1">
      <c r="A35508" s="1" t="s">
        <v>35507</v>
      </c>
    </row>
    <row r="35509" spans="1:1">
      <c r="A35509" s="1" t="s">
        <v>35508</v>
      </c>
    </row>
    <row r="35510" spans="1:1">
      <c r="A35510" s="1" t="s">
        <v>35509</v>
      </c>
    </row>
    <row r="35511" spans="1:1">
      <c r="A35511" s="1" t="s">
        <v>35510</v>
      </c>
    </row>
    <row r="35512" spans="1:1">
      <c r="A35512" s="1" t="s">
        <v>35511</v>
      </c>
    </row>
    <row r="35513" spans="1:1">
      <c r="A35513" s="1" t="s">
        <v>35512</v>
      </c>
    </row>
    <row r="35514" spans="1:1">
      <c r="A35514" s="1" t="s">
        <v>35513</v>
      </c>
    </row>
    <row r="35515" spans="1:1">
      <c r="A35515" s="1" t="s">
        <v>35514</v>
      </c>
    </row>
    <row r="35516" spans="1:1">
      <c r="A35516" s="1" t="s">
        <v>35515</v>
      </c>
    </row>
    <row r="35517" spans="1:1">
      <c r="A35517" s="1" t="s">
        <v>35516</v>
      </c>
    </row>
    <row r="35518" spans="1:1">
      <c r="A35518" s="1" t="s">
        <v>35517</v>
      </c>
    </row>
    <row r="35519" spans="1:1">
      <c r="A35519" s="1" t="s">
        <v>35518</v>
      </c>
    </row>
    <row r="35520" spans="1:1">
      <c r="A35520" s="1" t="s">
        <v>35519</v>
      </c>
    </row>
    <row r="35521" spans="1:1">
      <c r="A35521" s="1" t="s">
        <v>35520</v>
      </c>
    </row>
    <row r="35522" spans="1:1">
      <c r="A35522" s="1" t="s">
        <v>35521</v>
      </c>
    </row>
    <row r="35523" spans="1:1">
      <c r="A35523" s="1" t="s">
        <v>35522</v>
      </c>
    </row>
    <row r="35524" spans="1:1">
      <c r="A35524" s="1" t="s">
        <v>35523</v>
      </c>
    </row>
    <row r="35525" spans="1:1">
      <c r="A35525" s="1" t="s">
        <v>35524</v>
      </c>
    </row>
    <row r="35526" spans="1:1">
      <c r="A35526" s="1" t="s">
        <v>35525</v>
      </c>
    </row>
    <row r="35527" spans="1:1">
      <c r="A35527" s="1" t="s">
        <v>35526</v>
      </c>
    </row>
    <row r="35528" spans="1:1">
      <c r="A35528" s="1" t="s">
        <v>35527</v>
      </c>
    </row>
    <row r="35529" spans="1:1">
      <c r="A35529" s="1" t="s">
        <v>35528</v>
      </c>
    </row>
    <row r="35530" spans="1:1">
      <c r="A35530" s="1" t="s">
        <v>35529</v>
      </c>
    </row>
    <row r="35531" spans="1:1">
      <c r="A35531" s="1" t="s">
        <v>35530</v>
      </c>
    </row>
    <row r="35532" spans="1:1">
      <c r="A35532" s="1" t="s">
        <v>35531</v>
      </c>
    </row>
    <row r="35533" spans="1:1">
      <c r="A35533" s="1" t="s">
        <v>35532</v>
      </c>
    </row>
    <row r="35534" spans="1:1">
      <c r="A35534" s="1" t="s">
        <v>35533</v>
      </c>
    </row>
    <row r="35535" spans="1:1">
      <c r="A35535" s="1" t="s">
        <v>35534</v>
      </c>
    </row>
    <row r="35536" spans="1:1">
      <c r="A35536" s="1" t="s">
        <v>35535</v>
      </c>
    </row>
    <row r="35537" spans="1:1">
      <c r="A35537" s="1" t="s">
        <v>35536</v>
      </c>
    </row>
    <row r="35538" spans="1:1">
      <c r="A35538" s="1" t="s">
        <v>35537</v>
      </c>
    </row>
    <row r="35539" spans="1:1">
      <c r="A35539" s="1" t="s">
        <v>35538</v>
      </c>
    </row>
    <row r="35540" spans="1:1">
      <c r="A35540" s="1" t="s">
        <v>35539</v>
      </c>
    </row>
    <row r="35541" spans="1:1">
      <c r="A35541" s="1" t="s">
        <v>35540</v>
      </c>
    </row>
    <row r="35542" spans="1:1">
      <c r="A35542" s="1" t="s">
        <v>35541</v>
      </c>
    </row>
    <row r="35543" spans="1:1">
      <c r="A35543" s="1" t="s">
        <v>35542</v>
      </c>
    </row>
    <row r="35544" spans="1:1">
      <c r="A35544" s="1" t="s">
        <v>35543</v>
      </c>
    </row>
    <row r="35545" spans="1:1">
      <c r="A35545" s="1" t="s">
        <v>35544</v>
      </c>
    </row>
    <row r="35546" spans="1:1">
      <c r="A35546" s="1" t="s">
        <v>35545</v>
      </c>
    </row>
    <row r="35547" spans="1:1">
      <c r="A35547" s="1" t="s">
        <v>35546</v>
      </c>
    </row>
    <row r="35548" spans="1:1">
      <c r="A35548" s="1" t="s">
        <v>35547</v>
      </c>
    </row>
    <row r="35549" spans="1:1">
      <c r="A35549" s="1" t="s">
        <v>35548</v>
      </c>
    </row>
    <row r="35550" spans="1:1">
      <c r="A35550" s="1" t="s">
        <v>35549</v>
      </c>
    </row>
    <row r="35551" spans="1:1">
      <c r="A35551" s="1" t="s">
        <v>35550</v>
      </c>
    </row>
    <row r="35552" spans="1:1">
      <c r="A35552" s="1" t="s">
        <v>35551</v>
      </c>
    </row>
    <row r="35553" spans="1:1">
      <c r="A35553" s="1" t="s">
        <v>35552</v>
      </c>
    </row>
    <row r="35554" spans="1:1">
      <c r="A35554" s="1" t="s">
        <v>35553</v>
      </c>
    </row>
    <row r="35555" spans="1:1">
      <c r="A35555" s="1" t="s">
        <v>35554</v>
      </c>
    </row>
    <row r="35556" spans="1:1">
      <c r="A35556" s="1" t="s">
        <v>35555</v>
      </c>
    </row>
    <row r="35557" spans="1:1">
      <c r="A35557" s="1" t="s">
        <v>35556</v>
      </c>
    </row>
    <row r="35558" spans="1:1">
      <c r="A35558" s="1" t="s">
        <v>35557</v>
      </c>
    </row>
    <row r="35559" spans="1:1">
      <c r="A35559" s="1" t="s">
        <v>35558</v>
      </c>
    </row>
    <row r="35560" spans="1:1">
      <c r="A35560" s="1" t="s">
        <v>35559</v>
      </c>
    </row>
    <row r="35561" spans="1:1">
      <c r="A35561" s="1" t="s">
        <v>35560</v>
      </c>
    </row>
    <row r="35562" spans="1:1">
      <c r="A35562" s="1" t="s">
        <v>35561</v>
      </c>
    </row>
    <row r="35563" spans="1:1">
      <c r="A35563" s="1" t="s">
        <v>35562</v>
      </c>
    </row>
    <row r="35564" spans="1:1">
      <c r="A35564" s="1" t="s">
        <v>35563</v>
      </c>
    </row>
    <row r="35565" spans="1:1">
      <c r="A35565" s="1" t="s">
        <v>35564</v>
      </c>
    </row>
    <row r="35566" spans="1:1">
      <c r="A35566" s="1" t="s">
        <v>35565</v>
      </c>
    </row>
    <row r="35567" spans="1:1">
      <c r="A35567" s="1" t="s">
        <v>35566</v>
      </c>
    </row>
    <row r="35568" spans="1:1">
      <c r="A35568" s="1" t="s">
        <v>35567</v>
      </c>
    </row>
    <row r="35569" spans="1:1">
      <c r="A35569" s="1" t="s">
        <v>35568</v>
      </c>
    </row>
    <row r="35570" spans="1:1">
      <c r="A35570" s="1" t="s">
        <v>35569</v>
      </c>
    </row>
    <row r="35571" spans="1:1">
      <c r="A35571" s="1" t="s">
        <v>35570</v>
      </c>
    </row>
    <row r="35572" spans="1:1">
      <c r="A35572" s="1" t="s">
        <v>35571</v>
      </c>
    </row>
    <row r="35573" spans="1:1">
      <c r="A35573" s="1" t="s">
        <v>35572</v>
      </c>
    </row>
    <row r="35574" spans="1:1">
      <c r="A35574" s="1" t="s">
        <v>35573</v>
      </c>
    </row>
    <row r="35575" spans="1:1">
      <c r="A35575" s="1" t="s">
        <v>35574</v>
      </c>
    </row>
    <row r="35576" spans="1:1">
      <c r="A35576" s="1" t="s">
        <v>35575</v>
      </c>
    </row>
    <row r="35577" spans="1:1">
      <c r="A35577" s="1" t="s">
        <v>35576</v>
      </c>
    </row>
    <row r="35578" spans="1:1">
      <c r="A35578" s="1" t="s">
        <v>35577</v>
      </c>
    </row>
    <row r="35579" spans="1:1">
      <c r="A35579" s="1" t="s">
        <v>35578</v>
      </c>
    </row>
    <row r="35580" spans="1:1">
      <c r="A35580" s="1" t="s">
        <v>35579</v>
      </c>
    </row>
    <row r="35581" spans="1:1">
      <c r="A35581" s="1" t="s">
        <v>35580</v>
      </c>
    </row>
    <row r="35582" spans="1:1">
      <c r="A35582" s="1" t="s">
        <v>35581</v>
      </c>
    </row>
    <row r="35583" spans="1:1">
      <c r="A35583" s="1" t="s">
        <v>35582</v>
      </c>
    </row>
    <row r="35584" spans="1:1">
      <c r="A35584" s="1" t="s">
        <v>35583</v>
      </c>
    </row>
    <row r="35585" spans="1:1">
      <c r="A35585" s="1" t="s">
        <v>35584</v>
      </c>
    </row>
    <row r="35586" spans="1:1">
      <c r="A35586" s="1" t="s">
        <v>35585</v>
      </c>
    </row>
    <row r="35587" spans="1:1">
      <c r="A35587" s="1" t="s">
        <v>35586</v>
      </c>
    </row>
    <row r="35588" spans="1:1">
      <c r="A35588" s="1" t="s">
        <v>35587</v>
      </c>
    </row>
    <row r="35589" spans="1:1">
      <c r="A35589" s="1" t="s">
        <v>35588</v>
      </c>
    </row>
    <row r="35590" spans="1:1">
      <c r="A35590" s="1" t="s">
        <v>35589</v>
      </c>
    </row>
    <row r="35591" spans="1:1">
      <c r="A35591" s="1" t="s">
        <v>35590</v>
      </c>
    </row>
    <row r="35592" spans="1:1">
      <c r="A35592" s="1" t="s">
        <v>35591</v>
      </c>
    </row>
    <row r="35593" spans="1:1">
      <c r="A35593" s="1" t="s">
        <v>35592</v>
      </c>
    </row>
    <row r="35594" spans="1:1">
      <c r="A35594" s="1" t="s">
        <v>35593</v>
      </c>
    </row>
    <row r="35595" spans="1:1">
      <c r="A35595" s="1" t="s">
        <v>35594</v>
      </c>
    </row>
    <row r="35596" spans="1:1">
      <c r="A35596" s="1" t="s">
        <v>35595</v>
      </c>
    </row>
    <row r="35597" spans="1:1">
      <c r="A35597" s="1" t="s">
        <v>35596</v>
      </c>
    </row>
    <row r="35598" spans="1:1">
      <c r="A35598" s="1" t="s">
        <v>35597</v>
      </c>
    </row>
    <row r="35599" spans="1:1">
      <c r="A35599" s="1" t="s">
        <v>35598</v>
      </c>
    </row>
    <row r="35600" spans="1:1">
      <c r="A35600" s="1" t="s">
        <v>35599</v>
      </c>
    </row>
    <row r="35601" spans="1:1">
      <c r="A35601" s="1" t="s">
        <v>35600</v>
      </c>
    </row>
    <row r="35602" spans="1:1">
      <c r="A35602" s="1" t="s">
        <v>35601</v>
      </c>
    </row>
    <row r="35603" spans="1:1">
      <c r="A35603" s="1" t="s">
        <v>35602</v>
      </c>
    </row>
    <row r="35604" spans="1:1">
      <c r="A35604" s="1" t="s">
        <v>35603</v>
      </c>
    </row>
    <row r="35605" spans="1:1">
      <c r="A35605" s="1" t="s">
        <v>35604</v>
      </c>
    </row>
    <row r="35606" spans="1:1">
      <c r="A35606" s="1" t="s">
        <v>35605</v>
      </c>
    </row>
    <row r="35607" spans="1:1">
      <c r="A35607" s="1" t="s">
        <v>35606</v>
      </c>
    </row>
    <row r="35608" spans="1:1">
      <c r="A35608" s="1" t="s">
        <v>35607</v>
      </c>
    </row>
    <row r="35609" spans="1:1">
      <c r="A35609" s="1" t="s">
        <v>35608</v>
      </c>
    </row>
    <row r="35610" spans="1:1">
      <c r="A35610" s="1" t="s">
        <v>35609</v>
      </c>
    </row>
    <row r="35611" spans="1:1">
      <c r="A35611" s="1" t="s">
        <v>35610</v>
      </c>
    </row>
    <row r="35612" spans="1:1">
      <c r="A35612" s="1" t="s">
        <v>35611</v>
      </c>
    </row>
    <row r="35613" spans="1:1">
      <c r="A35613" s="1" t="s">
        <v>35612</v>
      </c>
    </row>
    <row r="35614" spans="1:1">
      <c r="A35614" s="1" t="s">
        <v>35613</v>
      </c>
    </row>
    <row r="35615" spans="1:1">
      <c r="A35615" s="1" t="s">
        <v>35614</v>
      </c>
    </row>
    <row r="35616" spans="1:1">
      <c r="A35616" s="1" t="s">
        <v>35615</v>
      </c>
    </row>
    <row r="35617" spans="1:1">
      <c r="A35617" s="1" t="s">
        <v>35616</v>
      </c>
    </row>
    <row r="35618" spans="1:1">
      <c r="A35618" s="1" t="s">
        <v>35617</v>
      </c>
    </row>
    <row r="35619" spans="1:1">
      <c r="A35619" s="1" t="s">
        <v>35618</v>
      </c>
    </row>
    <row r="35620" spans="1:1">
      <c r="A35620" s="1" t="s">
        <v>35619</v>
      </c>
    </row>
    <row r="35621" spans="1:1">
      <c r="A35621" s="1" t="s">
        <v>35620</v>
      </c>
    </row>
    <row r="35622" spans="1:1">
      <c r="A35622" s="1" t="s">
        <v>35621</v>
      </c>
    </row>
    <row r="35623" spans="1:1">
      <c r="A35623" s="1" t="s">
        <v>35622</v>
      </c>
    </row>
    <row r="35624" spans="1:1">
      <c r="A35624" s="1" t="s">
        <v>35623</v>
      </c>
    </row>
    <row r="35625" spans="1:1">
      <c r="A35625" s="1" t="s">
        <v>35624</v>
      </c>
    </row>
    <row r="35626" spans="1:1">
      <c r="A35626" s="1" t="s">
        <v>35625</v>
      </c>
    </row>
    <row r="35627" spans="1:1">
      <c r="A35627" s="1" t="s">
        <v>35626</v>
      </c>
    </row>
    <row r="35628" spans="1:1">
      <c r="A35628" s="1" t="s">
        <v>35627</v>
      </c>
    </row>
    <row r="35629" spans="1:1">
      <c r="A35629" s="1" t="s">
        <v>35628</v>
      </c>
    </row>
    <row r="35630" spans="1:1">
      <c r="A35630" s="1" t="s">
        <v>35629</v>
      </c>
    </row>
    <row r="35631" spans="1:1">
      <c r="A35631" s="1" t="s">
        <v>35630</v>
      </c>
    </row>
    <row r="35632" spans="1:1">
      <c r="A35632" s="1" t="s">
        <v>35631</v>
      </c>
    </row>
    <row r="35633" spans="1:1">
      <c r="A35633" s="1" t="s">
        <v>35632</v>
      </c>
    </row>
    <row r="35634" spans="1:1">
      <c r="A35634" s="1" t="s">
        <v>35633</v>
      </c>
    </row>
    <row r="35635" spans="1:1">
      <c r="A35635" s="1" t="s">
        <v>35634</v>
      </c>
    </row>
    <row r="35636" spans="1:1">
      <c r="A35636" s="1" t="s">
        <v>35635</v>
      </c>
    </row>
    <row r="35637" spans="1:1">
      <c r="A35637" s="1" t="s">
        <v>35636</v>
      </c>
    </row>
    <row r="35638" spans="1:1">
      <c r="A35638" s="1" t="s">
        <v>35637</v>
      </c>
    </row>
    <row r="35639" spans="1:1">
      <c r="A35639" s="1" t="s">
        <v>35638</v>
      </c>
    </row>
    <row r="35640" spans="1:1">
      <c r="A35640" s="1" t="s">
        <v>35639</v>
      </c>
    </row>
    <row r="35641" spans="1:1">
      <c r="A35641" s="1" t="s">
        <v>35640</v>
      </c>
    </row>
    <row r="35642" spans="1:1">
      <c r="A35642" s="1" t="s">
        <v>35641</v>
      </c>
    </row>
    <row r="35643" spans="1:1">
      <c r="A35643" s="1" t="s">
        <v>35642</v>
      </c>
    </row>
    <row r="35644" spans="1:1">
      <c r="A35644" s="1" t="s">
        <v>35643</v>
      </c>
    </row>
    <row r="35645" spans="1:1">
      <c r="A35645" s="1" t="s">
        <v>35644</v>
      </c>
    </row>
    <row r="35646" spans="1:1">
      <c r="A35646" s="1" t="s">
        <v>35645</v>
      </c>
    </row>
    <row r="35647" spans="1:1">
      <c r="A35647" s="1" t="s">
        <v>35646</v>
      </c>
    </row>
    <row r="35648" spans="1:1">
      <c r="A35648" s="1" t="s">
        <v>35647</v>
      </c>
    </row>
    <row r="35649" spans="1:1">
      <c r="A35649" s="1" t="s">
        <v>35648</v>
      </c>
    </row>
    <row r="35650" spans="1:1">
      <c r="A35650" s="1" t="s">
        <v>35649</v>
      </c>
    </row>
    <row r="35651" spans="1:1">
      <c r="A35651" s="1" t="s">
        <v>35650</v>
      </c>
    </row>
    <row r="35652" spans="1:1">
      <c r="A35652" s="1" t="s">
        <v>35651</v>
      </c>
    </row>
    <row r="35653" spans="1:1">
      <c r="A35653" s="1" t="s">
        <v>35652</v>
      </c>
    </row>
    <row r="35654" spans="1:1">
      <c r="A35654" s="1" t="s">
        <v>35653</v>
      </c>
    </row>
    <row r="35655" spans="1:1">
      <c r="A35655" s="1" t="s">
        <v>35654</v>
      </c>
    </row>
    <row r="35656" spans="1:1">
      <c r="A35656" s="1" t="s">
        <v>35655</v>
      </c>
    </row>
    <row r="35657" spans="1:1">
      <c r="A35657" s="1" t="s">
        <v>35656</v>
      </c>
    </row>
    <row r="35658" spans="1:1">
      <c r="A35658" s="1" t="s">
        <v>35657</v>
      </c>
    </row>
    <row r="35659" spans="1:1">
      <c r="A35659" s="1" t="s">
        <v>35658</v>
      </c>
    </row>
    <row r="35660" spans="1:1">
      <c r="A35660" s="1" t="s">
        <v>35659</v>
      </c>
    </row>
    <row r="35661" spans="1:1">
      <c r="A35661" s="1" t="s">
        <v>35660</v>
      </c>
    </row>
    <row r="35662" spans="1:1">
      <c r="A35662" s="1" t="s">
        <v>35661</v>
      </c>
    </row>
    <row r="35663" spans="1:1">
      <c r="A35663" s="1" t="s">
        <v>35662</v>
      </c>
    </row>
    <row r="35664" spans="1:1">
      <c r="A35664" s="1" t="s">
        <v>35663</v>
      </c>
    </row>
    <row r="35665" spans="1:1">
      <c r="A35665" s="1" t="s">
        <v>35664</v>
      </c>
    </row>
    <row r="35666" spans="1:1">
      <c r="A35666" s="1" t="s">
        <v>35665</v>
      </c>
    </row>
    <row r="35667" spans="1:1">
      <c r="A35667" s="1" t="s">
        <v>35666</v>
      </c>
    </row>
    <row r="35668" spans="1:1">
      <c r="A35668" s="1" t="s">
        <v>35667</v>
      </c>
    </row>
    <row r="35669" spans="1:1">
      <c r="A35669" s="1" t="s">
        <v>35668</v>
      </c>
    </row>
    <row r="35670" spans="1:1">
      <c r="A35670" s="1" t="s">
        <v>35669</v>
      </c>
    </row>
    <row r="35671" spans="1:1">
      <c r="A35671" s="1" t="s">
        <v>35670</v>
      </c>
    </row>
    <row r="35672" spans="1:1">
      <c r="A35672" s="1" t="s">
        <v>35671</v>
      </c>
    </row>
    <row r="35673" spans="1:1">
      <c r="A35673" s="1" t="s">
        <v>35672</v>
      </c>
    </row>
    <row r="35674" spans="1:1">
      <c r="A35674" s="1" t="s">
        <v>35673</v>
      </c>
    </row>
    <row r="35675" spans="1:1">
      <c r="A35675" s="1" t="s">
        <v>35674</v>
      </c>
    </row>
    <row r="35676" spans="1:1">
      <c r="A35676" s="1" t="s">
        <v>35675</v>
      </c>
    </row>
    <row r="35677" spans="1:1">
      <c r="A35677" s="1" t="s">
        <v>35676</v>
      </c>
    </row>
    <row r="35678" spans="1:1">
      <c r="A35678" s="1" t="s">
        <v>35677</v>
      </c>
    </row>
    <row r="35679" spans="1:1">
      <c r="A35679" s="1" t="s">
        <v>35678</v>
      </c>
    </row>
    <row r="35680" spans="1:1">
      <c r="A35680" s="1" t="s">
        <v>35679</v>
      </c>
    </row>
    <row r="35681" spans="1:1">
      <c r="A35681" s="1" t="s">
        <v>35680</v>
      </c>
    </row>
    <row r="35682" spans="1:1">
      <c r="A35682" s="1" t="s">
        <v>35681</v>
      </c>
    </row>
    <row r="35683" spans="1:1">
      <c r="A35683" s="1" t="s">
        <v>35682</v>
      </c>
    </row>
    <row r="35684" spans="1:1">
      <c r="A35684" s="1" t="s">
        <v>35683</v>
      </c>
    </row>
    <row r="35685" spans="1:1">
      <c r="A35685" s="1" t="s">
        <v>35684</v>
      </c>
    </row>
    <row r="35686" spans="1:1">
      <c r="A35686" s="1" t="s">
        <v>35685</v>
      </c>
    </row>
    <row r="35687" spans="1:1">
      <c r="A35687" s="1" t="s">
        <v>35686</v>
      </c>
    </row>
    <row r="35688" spans="1:1">
      <c r="A35688" s="1" t="s">
        <v>35687</v>
      </c>
    </row>
    <row r="35689" spans="1:1">
      <c r="A35689" s="1" t="s">
        <v>35688</v>
      </c>
    </row>
    <row r="35690" spans="1:1">
      <c r="A35690" s="1" t="s">
        <v>35689</v>
      </c>
    </row>
    <row r="35691" spans="1:1">
      <c r="A35691" s="1" t="s">
        <v>35690</v>
      </c>
    </row>
    <row r="35692" spans="1:1">
      <c r="A35692" s="1" t="s">
        <v>35691</v>
      </c>
    </row>
    <row r="35693" spans="1:1">
      <c r="A35693" s="1" t="s">
        <v>35692</v>
      </c>
    </row>
    <row r="35694" spans="1:1">
      <c r="A35694" s="1" t="s">
        <v>35693</v>
      </c>
    </row>
    <row r="35695" spans="1:1">
      <c r="A35695" s="1" t="s">
        <v>35694</v>
      </c>
    </row>
    <row r="35696" spans="1:1">
      <c r="A35696" s="1" t="s">
        <v>35695</v>
      </c>
    </row>
    <row r="35697" spans="1:1">
      <c r="A35697" s="1" t="s">
        <v>35696</v>
      </c>
    </row>
    <row r="35698" spans="1:1">
      <c r="A35698" s="1" t="s">
        <v>35697</v>
      </c>
    </row>
    <row r="35699" spans="1:1">
      <c r="A35699" s="1" t="s">
        <v>35698</v>
      </c>
    </row>
    <row r="35700" spans="1:1">
      <c r="A35700" s="1" t="s">
        <v>35699</v>
      </c>
    </row>
    <row r="35701" spans="1:1">
      <c r="A35701" s="1" t="s">
        <v>35700</v>
      </c>
    </row>
    <row r="35702" spans="1:1">
      <c r="A35702" s="1" t="s">
        <v>35701</v>
      </c>
    </row>
    <row r="35703" spans="1:1">
      <c r="A35703" s="1" t="s">
        <v>35702</v>
      </c>
    </row>
    <row r="35704" spans="1:1">
      <c r="A35704" s="1" t="s">
        <v>35703</v>
      </c>
    </row>
    <row r="35705" spans="1:1">
      <c r="A35705" s="1" t="s">
        <v>35704</v>
      </c>
    </row>
    <row r="35706" spans="1:1">
      <c r="A35706" s="1" t="s">
        <v>35705</v>
      </c>
    </row>
    <row r="35707" spans="1:1">
      <c r="A35707" s="1" t="s">
        <v>35706</v>
      </c>
    </row>
    <row r="35708" spans="1:1">
      <c r="A35708" s="1" t="s">
        <v>35707</v>
      </c>
    </row>
    <row r="35709" spans="1:1">
      <c r="A35709" s="1" t="s">
        <v>35708</v>
      </c>
    </row>
    <row r="35710" spans="1:1">
      <c r="A35710" s="1" t="s">
        <v>35709</v>
      </c>
    </row>
    <row r="35711" spans="1:1">
      <c r="A35711" s="1" t="s">
        <v>35710</v>
      </c>
    </row>
    <row r="35712" spans="1:1">
      <c r="A35712" s="1" t="s">
        <v>35711</v>
      </c>
    </row>
    <row r="35713" spans="1:1">
      <c r="A35713" s="1" t="s">
        <v>35712</v>
      </c>
    </row>
    <row r="35714" spans="1:1">
      <c r="A35714" s="1" t="s">
        <v>35713</v>
      </c>
    </row>
    <row r="35715" spans="1:1">
      <c r="A35715" s="1" t="s">
        <v>35714</v>
      </c>
    </row>
    <row r="35716" spans="1:1">
      <c r="A35716" s="1" t="s">
        <v>35715</v>
      </c>
    </row>
    <row r="35717" spans="1:1">
      <c r="A35717" s="1" t="s">
        <v>35716</v>
      </c>
    </row>
    <row r="35718" spans="1:1">
      <c r="A35718" s="1" t="s">
        <v>35717</v>
      </c>
    </row>
    <row r="35719" spans="1:1">
      <c r="A35719" s="1" t="s">
        <v>35718</v>
      </c>
    </row>
    <row r="35720" spans="1:1">
      <c r="A35720" s="1" t="s">
        <v>35719</v>
      </c>
    </row>
    <row r="35721" spans="1:1">
      <c r="A35721" s="1" t="s">
        <v>35720</v>
      </c>
    </row>
    <row r="35722" spans="1:1">
      <c r="A35722" s="1" t="s">
        <v>35721</v>
      </c>
    </row>
    <row r="35723" spans="1:1">
      <c r="A35723" s="1" t="s">
        <v>35722</v>
      </c>
    </row>
    <row r="35724" spans="1:1">
      <c r="A35724" s="1" t="s">
        <v>35723</v>
      </c>
    </row>
    <row r="35725" spans="1:1">
      <c r="A35725" s="1" t="s">
        <v>35724</v>
      </c>
    </row>
    <row r="35726" spans="1:1">
      <c r="A35726" s="1" t="s">
        <v>35725</v>
      </c>
    </row>
    <row r="35727" spans="1:1">
      <c r="A35727" s="1" t="s">
        <v>35726</v>
      </c>
    </row>
    <row r="35728" spans="1:1">
      <c r="A35728" s="1" t="s">
        <v>35727</v>
      </c>
    </row>
    <row r="35729" spans="1:1">
      <c r="A35729" s="1" t="s">
        <v>35728</v>
      </c>
    </row>
    <row r="35730" spans="1:1">
      <c r="A35730" s="1" t="s">
        <v>35729</v>
      </c>
    </row>
    <row r="35731" spans="1:1">
      <c r="A35731" s="1" t="s">
        <v>35730</v>
      </c>
    </row>
    <row r="35732" spans="1:1">
      <c r="A35732" s="1" t="s">
        <v>35731</v>
      </c>
    </row>
    <row r="35733" spans="1:1">
      <c r="A35733" s="1" t="s">
        <v>35732</v>
      </c>
    </row>
    <row r="35734" spans="1:1">
      <c r="A35734" s="1" t="s">
        <v>35733</v>
      </c>
    </row>
    <row r="35735" spans="1:1">
      <c r="A35735" s="1" t="s">
        <v>35734</v>
      </c>
    </row>
    <row r="35736" spans="1:1">
      <c r="A35736" s="1" t="s">
        <v>35735</v>
      </c>
    </row>
    <row r="35737" spans="1:1">
      <c r="A35737" s="1" t="s">
        <v>35736</v>
      </c>
    </row>
    <row r="35738" spans="1:1">
      <c r="A35738" s="1" t="s">
        <v>35737</v>
      </c>
    </row>
    <row r="35739" spans="1:1">
      <c r="A35739" s="1" t="s">
        <v>35738</v>
      </c>
    </row>
    <row r="35740" spans="1:1">
      <c r="A35740" s="1" t="s">
        <v>35739</v>
      </c>
    </row>
    <row r="35741" spans="1:1">
      <c r="A35741" s="1" t="s">
        <v>35740</v>
      </c>
    </row>
    <row r="35742" spans="1:1">
      <c r="A35742" s="1" t="s">
        <v>35741</v>
      </c>
    </row>
    <row r="35743" spans="1:1">
      <c r="A35743" s="1" t="s">
        <v>35742</v>
      </c>
    </row>
    <row r="35744" spans="1:1">
      <c r="A35744" s="1" t="s">
        <v>35743</v>
      </c>
    </row>
    <row r="35745" spans="1:1">
      <c r="A35745" s="1" t="s">
        <v>35744</v>
      </c>
    </row>
    <row r="35746" spans="1:1">
      <c r="A35746" s="1" t="s">
        <v>35745</v>
      </c>
    </row>
    <row r="35747" spans="1:1">
      <c r="A35747" s="1" t="s">
        <v>35746</v>
      </c>
    </row>
    <row r="35748" spans="1:1">
      <c r="A35748" s="1" t="s">
        <v>35747</v>
      </c>
    </row>
    <row r="35749" spans="1:1">
      <c r="A35749" s="1" t="s">
        <v>35748</v>
      </c>
    </row>
    <row r="35750" spans="1:1">
      <c r="A35750" s="1" t="s">
        <v>35749</v>
      </c>
    </row>
    <row r="35751" spans="1:1">
      <c r="A35751" s="1" t="s">
        <v>35750</v>
      </c>
    </row>
    <row r="35752" spans="1:1">
      <c r="A35752" s="1" t="s">
        <v>35751</v>
      </c>
    </row>
    <row r="35753" spans="1:1">
      <c r="A35753" s="1" t="s">
        <v>35752</v>
      </c>
    </row>
    <row r="35754" spans="1:1">
      <c r="A35754" s="1" t="s">
        <v>35753</v>
      </c>
    </row>
    <row r="35755" spans="1:1">
      <c r="A35755" s="1" t="s">
        <v>35754</v>
      </c>
    </row>
    <row r="35756" spans="1:1">
      <c r="A35756" s="1" t="s">
        <v>35755</v>
      </c>
    </row>
    <row r="35757" spans="1:1">
      <c r="A35757" s="1" t="s">
        <v>35756</v>
      </c>
    </row>
    <row r="35758" spans="1:1">
      <c r="A35758" s="1" t="s">
        <v>35757</v>
      </c>
    </row>
    <row r="35759" spans="1:1">
      <c r="A35759" s="1" t="s">
        <v>35758</v>
      </c>
    </row>
    <row r="35760" spans="1:1">
      <c r="A35760" s="1" t="s">
        <v>35759</v>
      </c>
    </row>
    <row r="35761" spans="1:1">
      <c r="A35761" s="1" t="s">
        <v>35760</v>
      </c>
    </row>
    <row r="35762" spans="1:1">
      <c r="A35762" s="1" t="s">
        <v>35761</v>
      </c>
    </row>
    <row r="35763" spans="1:1">
      <c r="A35763" s="1" t="s">
        <v>35762</v>
      </c>
    </row>
    <row r="35764" spans="1:1">
      <c r="A35764" s="1" t="s">
        <v>35763</v>
      </c>
    </row>
    <row r="35765" spans="1:1">
      <c r="A35765" s="1" t="s">
        <v>35764</v>
      </c>
    </row>
    <row r="35766" spans="1:1">
      <c r="A35766" s="1" t="s">
        <v>35765</v>
      </c>
    </row>
    <row r="35767" spans="1:1">
      <c r="A35767" s="1" t="s">
        <v>35766</v>
      </c>
    </row>
    <row r="35768" spans="1:1">
      <c r="A35768" s="1" t="s">
        <v>35767</v>
      </c>
    </row>
    <row r="35769" spans="1:1">
      <c r="A35769" s="1" t="s">
        <v>35768</v>
      </c>
    </row>
    <row r="35770" spans="1:1">
      <c r="A35770" s="1" t="s">
        <v>35769</v>
      </c>
    </row>
    <row r="35771" spans="1:1">
      <c r="A35771" s="1" t="s">
        <v>35770</v>
      </c>
    </row>
    <row r="35772" spans="1:1">
      <c r="A35772" s="1" t="s">
        <v>35771</v>
      </c>
    </row>
    <row r="35773" spans="1:1">
      <c r="A35773" s="1" t="s">
        <v>35772</v>
      </c>
    </row>
    <row r="35774" spans="1:1">
      <c r="A35774" s="1" t="s">
        <v>35773</v>
      </c>
    </row>
    <row r="35775" spans="1:1">
      <c r="A35775" s="1" t="s">
        <v>35774</v>
      </c>
    </row>
    <row r="35776" spans="1:1">
      <c r="A35776" s="1" t="s">
        <v>35775</v>
      </c>
    </row>
    <row r="35777" spans="1:1">
      <c r="A35777" s="1" t="s">
        <v>35776</v>
      </c>
    </row>
    <row r="35778" spans="1:1">
      <c r="A35778" s="1" t="s">
        <v>35777</v>
      </c>
    </row>
    <row r="35779" spans="1:1">
      <c r="A35779" s="1" t="s">
        <v>35778</v>
      </c>
    </row>
    <row r="35780" spans="1:1">
      <c r="A35780" s="1" t="s">
        <v>35779</v>
      </c>
    </row>
    <row r="35781" spans="1:1">
      <c r="A35781" s="1" t="s">
        <v>35780</v>
      </c>
    </row>
    <row r="35782" spans="1:1">
      <c r="A35782" s="1" t="s">
        <v>35781</v>
      </c>
    </row>
    <row r="35783" spans="1:1">
      <c r="A35783" s="1" t="s">
        <v>35782</v>
      </c>
    </row>
    <row r="35784" spans="1:1">
      <c r="A35784" s="1" t="s">
        <v>35783</v>
      </c>
    </row>
    <row r="35785" spans="1:1">
      <c r="A35785" s="1" t="s">
        <v>35784</v>
      </c>
    </row>
    <row r="35786" spans="1:1">
      <c r="A35786" s="1" t="s">
        <v>35785</v>
      </c>
    </row>
    <row r="35787" spans="1:1">
      <c r="A35787" s="1" t="s">
        <v>35786</v>
      </c>
    </row>
    <row r="35788" spans="1:1">
      <c r="A35788" s="1" t="s">
        <v>35787</v>
      </c>
    </row>
    <row r="35789" spans="1:1">
      <c r="A35789" s="1" t="s">
        <v>35788</v>
      </c>
    </row>
    <row r="35790" spans="1:1">
      <c r="A35790" s="1" t="s">
        <v>35789</v>
      </c>
    </row>
    <row r="35791" spans="1:1">
      <c r="A35791" s="1" t="s">
        <v>35790</v>
      </c>
    </row>
    <row r="35792" spans="1:1">
      <c r="A35792" s="1" t="s">
        <v>35791</v>
      </c>
    </row>
    <row r="35793" spans="1:1">
      <c r="A35793" s="1" t="s">
        <v>35792</v>
      </c>
    </row>
    <row r="35794" spans="1:1">
      <c r="A35794" s="1" t="s">
        <v>35793</v>
      </c>
    </row>
    <row r="35795" spans="1:1">
      <c r="A35795" s="1" t="s">
        <v>35794</v>
      </c>
    </row>
    <row r="35796" spans="1:1">
      <c r="A35796" s="1" t="s">
        <v>35795</v>
      </c>
    </row>
    <row r="35797" spans="1:1">
      <c r="A35797" s="1" t="s">
        <v>35796</v>
      </c>
    </row>
    <row r="35798" spans="1:1">
      <c r="A35798" s="1" t="s">
        <v>35797</v>
      </c>
    </row>
    <row r="35799" spans="1:1">
      <c r="A35799" s="1" t="s">
        <v>35798</v>
      </c>
    </row>
    <row r="35800" spans="1:1">
      <c r="A35800" s="1" t="s">
        <v>35799</v>
      </c>
    </row>
    <row r="35801" spans="1:1">
      <c r="A35801" s="1" t="s">
        <v>35800</v>
      </c>
    </row>
    <row r="35802" spans="1:1">
      <c r="A35802" s="1" t="s">
        <v>35801</v>
      </c>
    </row>
    <row r="35803" spans="1:1">
      <c r="A35803" s="1" t="s">
        <v>35802</v>
      </c>
    </row>
    <row r="35804" spans="1:1">
      <c r="A35804" s="1" t="s">
        <v>35803</v>
      </c>
    </row>
    <row r="35805" spans="1:1">
      <c r="A35805" s="1" t="s">
        <v>35804</v>
      </c>
    </row>
    <row r="35806" spans="1:1">
      <c r="A35806" s="1" t="s">
        <v>35805</v>
      </c>
    </row>
    <row r="35807" spans="1:1">
      <c r="A35807" s="1" t="s">
        <v>35806</v>
      </c>
    </row>
    <row r="35808" spans="1:1">
      <c r="A35808" s="1" t="s">
        <v>35807</v>
      </c>
    </row>
    <row r="35809" spans="1:1">
      <c r="A35809" s="1" t="s">
        <v>35808</v>
      </c>
    </row>
    <row r="35810" spans="1:1">
      <c r="A35810" s="1" t="s">
        <v>35809</v>
      </c>
    </row>
    <row r="35811" spans="1:1">
      <c r="A35811" s="1" t="s">
        <v>35810</v>
      </c>
    </row>
    <row r="35812" spans="1:1">
      <c r="A35812" s="1" t="s">
        <v>35811</v>
      </c>
    </row>
    <row r="35813" spans="1:1">
      <c r="A35813" s="1" t="s">
        <v>35812</v>
      </c>
    </row>
    <row r="35814" spans="1:1">
      <c r="A35814" s="1" t="s">
        <v>35813</v>
      </c>
    </row>
    <row r="35815" spans="1:1">
      <c r="A35815" s="1" t="s">
        <v>35814</v>
      </c>
    </row>
    <row r="35816" spans="1:1">
      <c r="A35816" s="1" t="s">
        <v>35815</v>
      </c>
    </row>
    <row r="35817" spans="1:1">
      <c r="A35817" s="1" t="s">
        <v>35816</v>
      </c>
    </row>
    <row r="35818" spans="1:1">
      <c r="A35818" s="1" t="s">
        <v>35817</v>
      </c>
    </row>
    <row r="35819" spans="1:1">
      <c r="A35819" s="1" t="s">
        <v>35818</v>
      </c>
    </row>
    <row r="35820" spans="1:1">
      <c r="A35820" s="1" t="s">
        <v>35819</v>
      </c>
    </row>
    <row r="35821" spans="1:1">
      <c r="A35821" s="1" t="s">
        <v>35820</v>
      </c>
    </row>
    <row r="35822" spans="1:1">
      <c r="A35822" s="1" t="s">
        <v>35821</v>
      </c>
    </row>
    <row r="35823" spans="1:1">
      <c r="A35823" s="1" t="s">
        <v>35822</v>
      </c>
    </row>
    <row r="35824" spans="1:1">
      <c r="A35824" s="1" t="s">
        <v>35823</v>
      </c>
    </row>
    <row r="35825" spans="1:1">
      <c r="A35825" s="1" t="s">
        <v>35824</v>
      </c>
    </row>
    <row r="35826" spans="1:1">
      <c r="A35826" s="1" t="s">
        <v>35825</v>
      </c>
    </row>
    <row r="35827" spans="1:1">
      <c r="A35827" s="1" t="s">
        <v>35826</v>
      </c>
    </row>
    <row r="35828" spans="1:1">
      <c r="A35828" s="1" t="s">
        <v>35827</v>
      </c>
    </row>
    <row r="35829" spans="1:1">
      <c r="A35829" s="1" t="s">
        <v>35828</v>
      </c>
    </row>
    <row r="35830" spans="1:1">
      <c r="A35830" s="1" t="s">
        <v>35829</v>
      </c>
    </row>
    <row r="35831" spans="1:1">
      <c r="A35831" s="1" t="s">
        <v>35830</v>
      </c>
    </row>
    <row r="35832" spans="1:1">
      <c r="A35832" s="1" t="s">
        <v>35831</v>
      </c>
    </row>
    <row r="35833" spans="1:1">
      <c r="A35833" s="1" t="s">
        <v>35832</v>
      </c>
    </row>
    <row r="35834" spans="1:1">
      <c r="A35834" s="1" t="s">
        <v>35833</v>
      </c>
    </row>
    <row r="35835" spans="1:1">
      <c r="A35835" s="1" t="s">
        <v>35834</v>
      </c>
    </row>
    <row r="35836" spans="1:1">
      <c r="A35836" s="1" t="s">
        <v>35835</v>
      </c>
    </row>
    <row r="35837" spans="1:1">
      <c r="A35837" s="1" t="s">
        <v>35836</v>
      </c>
    </row>
    <row r="35838" spans="1:1">
      <c r="A35838" s="1" t="s">
        <v>35837</v>
      </c>
    </row>
    <row r="35839" spans="1:1">
      <c r="A35839" s="1" t="s">
        <v>35838</v>
      </c>
    </row>
    <row r="35840" spans="1:1">
      <c r="A35840" s="1" t="s">
        <v>35839</v>
      </c>
    </row>
    <row r="35841" spans="1:1">
      <c r="A35841" s="1" t="s">
        <v>35840</v>
      </c>
    </row>
    <row r="35842" spans="1:1">
      <c r="A35842" s="1" t="s">
        <v>35841</v>
      </c>
    </row>
    <row r="35843" spans="1:1">
      <c r="A35843" s="1" t="s">
        <v>35842</v>
      </c>
    </row>
    <row r="35844" spans="1:1">
      <c r="A35844" s="1" t="s">
        <v>35843</v>
      </c>
    </row>
    <row r="35845" spans="1:1">
      <c r="A35845" s="1" t="s">
        <v>35844</v>
      </c>
    </row>
    <row r="35846" spans="1:1">
      <c r="A35846" s="1" t="s">
        <v>35845</v>
      </c>
    </row>
    <row r="35847" spans="1:1">
      <c r="A35847" s="1" t="s">
        <v>35846</v>
      </c>
    </row>
    <row r="35848" spans="1:1">
      <c r="A35848" s="1" t="s">
        <v>35847</v>
      </c>
    </row>
    <row r="35849" spans="1:1">
      <c r="A35849" s="1" t="s">
        <v>35848</v>
      </c>
    </row>
    <row r="35850" spans="1:1">
      <c r="A35850" s="1" t="s">
        <v>35849</v>
      </c>
    </row>
    <row r="35851" spans="1:1">
      <c r="A35851" s="1" t="s">
        <v>35850</v>
      </c>
    </row>
    <row r="35852" spans="1:1">
      <c r="A35852" s="1" t="s">
        <v>35851</v>
      </c>
    </row>
    <row r="35853" spans="1:1">
      <c r="A35853" s="1" t="s">
        <v>35852</v>
      </c>
    </row>
    <row r="35854" spans="1:1">
      <c r="A35854" s="1" t="s">
        <v>35853</v>
      </c>
    </row>
    <row r="35855" spans="1:1">
      <c r="A35855" s="1" t="s">
        <v>35854</v>
      </c>
    </row>
    <row r="35856" spans="1:1">
      <c r="A35856" s="1" t="s">
        <v>35855</v>
      </c>
    </row>
    <row r="35857" spans="1:1">
      <c r="A35857" s="1" t="s">
        <v>35856</v>
      </c>
    </row>
    <row r="35858" spans="1:1">
      <c r="A35858" s="1" t="s">
        <v>35857</v>
      </c>
    </row>
    <row r="35859" spans="1:1">
      <c r="A35859" s="1" t="s">
        <v>35858</v>
      </c>
    </row>
    <row r="35860" spans="1:1">
      <c r="A35860" s="1" t="s">
        <v>35859</v>
      </c>
    </row>
    <row r="35861" spans="1:1">
      <c r="A35861" s="1" t="s">
        <v>35860</v>
      </c>
    </row>
    <row r="35862" spans="1:1">
      <c r="A35862" s="1" t="s">
        <v>35861</v>
      </c>
    </row>
    <row r="35863" spans="1:1">
      <c r="A35863" s="1" t="s">
        <v>35862</v>
      </c>
    </row>
    <row r="35864" spans="1:1">
      <c r="A35864" s="1" t="s">
        <v>35863</v>
      </c>
    </row>
    <row r="35865" spans="1:1">
      <c r="A35865" s="1" t="s">
        <v>35864</v>
      </c>
    </row>
    <row r="35866" spans="1:1">
      <c r="A35866" s="1" t="s">
        <v>35865</v>
      </c>
    </row>
    <row r="35867" spans="1:1">
      <c r="A35867" s="1" t="s">
        <v>35866</v>
      </c>
    </row>
    <row r="35868" spans="1:1">
      <c r="A35868" s="1" t="s">
        <v>35867</v>
      </c>
    </row>
    <row r="35869" spans="1:1">
      <c r="A35869" s="1" t="s">
        <v>35868</v>
      </c>
    </row>
    <row r="35870" spans="1:1">
      <c r="A35870" s="1" t="s">
        <v>35869</v>
      </c>
    </row>
    <row r="35871" spans="1:1">
      <c r="A35871" s="1" t="s">
        <v>35870</v>
      </c>
    </row>
    <row r="35872" spans="1:1">
      <c r="A35872" s="1" t="s">
        <v>35871</v>
      </c>
    </row>
    <row r="35873" spans="1:1">
      <c r="A35873" s="1" t="s">
        <v>35872</v>
      </c>
    </row>
    <row r="35874" spans="1:1">
      <c r="A35874" s="1" t="s">
        <v>35873</v>
      </c>
    </row>
    <row r="35875" spans="1:1">
      <c r="A35875" s="1" t="s">
        <v>35874</v>
      </c>
    </row>
    <row r="35876" spans="1:1">
      <c r="A35876" s="1" t="s">
        <v>35875</v>
      </c>
    </row>
    <row r="35877" spans="1:1">
      <c r="A35877" s="1" t="s">
        <v>35876</v>
      </c>
    </row>
    <row r="35878" spans="1:1">
      <c r="A35878" s="1" t="s">
        <v>35877</v>
      </c>
    </row>
    <row r="35879" spans="1:1">
      <c r="A35879" s="1" t="s">
        <v>35878</v>
      </c>
    </row>
    <row r="35880" spans="1:1">
      <c r="A35880" s="1" t="s">
        <v>35879</v>
      </c>
    </row>
    <row r="35881" spans="1:1">
      <c r="A35881" s="1" t="s">
        <v>35880</v>
      </c>
    </row>
    <row r="35882" spans="1:1">
      <c r="A35882" s="1" t="s">
        <v>35881</v>
      </c>
    </row>
    <row r="35883" spans="1:1">
      <c r="A35883" s="1" t="s">
        <v>35882</v>
      </c>
    </row>
    <row r="35884" spans="1:1">
      <c r="A35884" s="1" t="s">
        <v>35883</v>
      </c>
    </row>
    <row r="35885" spans="1:1">
      <c r="A35885" s="1" t="s">
        <v>35884</v>
      </c>
    </row>
    <row r="35886" spans="1:1">
      <c r="A35886" s="1" t="s">
        <v>35885</v>
      </c>
    </row>
    <row r="35887" spans="1:1">
      <c r="A35887" s="1" t="s">
        <v>35886</v>
      </c>
    </row>
    <row r="35888" spans="1:1">
      <c r="A35888" s="1" t="s">
        <v>35887</v>
      </c>
    </row>
    <row r="35889" spans="1:1">
      <c r="A35889" s="1" t="s">
        <v>35888</v>
      </c>
    </row>
    <row r="35890" spans="1:1">
      <c r="A35890" s="1" t="s">
        <v>35889</v>
      </c>
    </row>
    <row r="35891" spans="1:1">
      <c r="A35891" s="1" t="s">
        <v>35890</v>
      </c>
    </row>
    <row r="35892" spans="1:1">
      <c r="A35892" s="1" t="s">
        <v>35891</v>
      </c>
    </row>
    <row r="35893" spans="1:1">
      <c r="A35893" s="1" t="s">
        <v>35892</v>
      </c>
    </row>
    <row r="35894" spans="1:1">
      <c r="A35894" s="1" t="s">
        <v>35893</v>
      </c>
    </row>
    <row r="35895" spans="1:1">
      <c r="A35895" s="1" t="s">
        <v>35894</v>
      </c>
    </row>
    <row r="35896" spans="1:1">
      <c r="A35896" s="1" t="s">
        <v>35895</v>
      </c>
    </row>
    <row r="35897" spans="1:1">
      <c r="A35897" s="1" t="s">
        <v>35896</v>
      </c>
    </row>
    <row r="35898" spans="1:1">
      <c r="A35898" s="1" t="s">
        <v>35897</v>
      </c>
    </row>
    <row r="35899" spans="1:1">
      <c r="A35899" s="1" t="s">
        <v>35898</v>
      </c>
    </row>
    <row r="35900" spans="1:1">
      <c r="A35900" s="1" t="s">
        <v>35899</v>
      </c>
    </row>
    <row r="35901" spans="1:1">
      <c r="A35901" s="1" t="s">
        <v>35900</v>
      </c>
    </row>
    <row r="35902" spans="1:1">
      <c r="A35902" s="1" t="s">
        <v>35901</v>
      </c>
    </row>
    <row r="35903" spans="1:1">
      <c r="A35903" s="1" t="s">
        <v>35902</v>
      </c>
    </row>
    <row r="35904" spans="1:1">
      <c r="A35904" s="1" t="s">
        <v>35903</v>
      </c>
    </row>
    <row r="35905" spans="1:1">
      <c r="A35905" s="1" t="s">
        <v>35904</v>
      </c>
    </row>
    <row r="35906" spans="1:1">
      <c r="A35906" s="1" t="s">
        <v>35905</v>
      </c>
    </row>
    <row r="35907" spans="1:1">
      <c r="A35907" s="1" t="s">
        <v>35906</v>
      </c>
    </row>
    <row r="35908" spans="1:1">
      <c r="A35908" s="1" t="s">
        <v>35907</v>
      </c>
    </row>
    <row r="35909" spans="1:1">
      <c r="A35909" s="1" t="s">
        <v>35908</v>
      </c>
    </row>
    <row r="35910" spans="1:1">
      <c r="A35910" s="1" t="s">
        <v>35909</v>
      </c>
    </row>
    <row r="35911" spans="1:1">
      <c r="A35911" s="1" t="s">
        <v>35910</v>
      </c>
    </row>
    <row r="35912" spans="1:1">
      <c r="A35912" s="1" t="s">
        <v>35911</v>
      </c>
    </row>
    <row r="35913" spans="1:1">
      <c r="A35913" s="1" t="s">
        <v>35912</v>
      </c>
    </row>
    <row r="35914" spans="1:1">
      <c r="A35914" s="1" t="s">
        <v>35913</v>
      </c>
    </row>
    <row r="35915" spans="1:1">
      <c r="A35915" s="1" t="s">
        <v>35914</v>
      </c>
    </row>
    <row r="35916" spans="1:1">
      <c r="A35916" s="1" t="s">
        <v>35915</v>
      </c>
    </row>
    <row r="35917" spans="1:1">
      <c r="A35917" s="1" t="s">
        <v>35916</v>
      </c>
    </row>
    <row r="35918" spans="1:1">
      <c r="A35918" s="1" t="s">
        <v>35917</v>
      </c>
    </row>
    <row r="35919" spans="1:1">
      <c r="A35919" s="1" t="s">
        <v>35918</v>
      </c>
    </row>
    <row r="35920" spans="1:1">
      <c r="A35920" s="1" t="s">
        <v>35919</v>
      </c>
    </row>
    <row r="35921" spans="1:1">
      <c r="A35921" s="1" t="s">
        <v>35920</v>
      </c>
    </row>
    <row r="35922" spans="1:1">
      <c r="A35922" s="1" t="s">
        <v>35921</v>
      </c>
    </row>
    <row r="35923" spans="1:1">
      <c r="A35923" s="1" t="s">
        <v>35922</v>
      </c>
    </row>
    <row r="35924" spans="1:1">
      <c r="A35924" s="1" t="s">
        <v>35923</v>
      </c>
    </row>
    <row r="35925" spans="1:1">
      <c r="A35925" s="1" t="s">
        <v>35924</v>
      </c>
    </row>
    <row r="35926" spans="1:1">
      <c r="A35926" s="1" t="s">
        <v>35925</v>
      </c>
    </row>
    <row r="35927" spans="1:1">
      <c r="A35927" s="1" t="s">
        <v>35926</v>
      </c>
    </row>
    <row r="35928" spans="1:1">
      <c r="A35928" s="1" t="s">
        <v>35927</v>
      </c>
    </row>
    <row r="35929" spans="1:1">
      <c r="A35929" s="1" t="s">
        <v>35928</v>
      </c>
    </row>
    <row r="35930" spans="1:1">
      <c r="A35930" s="1" t="s">
        <v>35929</v>
      </c>
    </row>
    <row r="35931" spans="1:1">
      <c r="A35931" s="1" t="s">
        <v>35930</v>
      </c>
    </row>
    <row r="35932" spans="1:1">
      <c r="A35932" s="1" t="s">
        <v>35931</v>
      </c>
    </row>
    <row r="35933" spans="1:1">
      <c r="A35933" s="1" t="s">
        <v>35932</v>
      </c>
    </row>
    <row r="35934" spans="1:1">
      <c r="A35934" s="1" t="s">
        <v>35933</v>
      </c>
    </row>
    <row r="35935" spans="1:1">
      <c r="A35935" s="1" t="s">
        <v>35934</v>
      </c>
    </row>
    <row r="35936" spans="1:1">
      <c r="A35936" s="1" t="s">
        <v>35935</v>
      </c>
    </row>
    <row r="35937" spans="1:1">
      <c r="A35937" s="1" t="s">
        <v>35936</v>
      </c>
    </row>
    <row r="35938" spans="1:1">
      <c r="A35938" s="1" t="s">
        <v>35937</v>
      </c>
    </row>
    <row r="35939" spans="1:1">
      <c r="A35939" s="1" t="s">
        <v>35938</v>
      </c>
    </row>
    <row r="35940" spans="1:1">
      <c r="A35940" s="1" t="s">
        <v>35939</v>
      </c>
    </row>
    <row r="35941" spans="1:1">
      <c r="A35941" s="1" t="s">
        <v>35940</v>
      </c>
    </row>
    <row r="35942" spans="1:1">
      <c r="A35942" s="1" t="s">
        <v>35941</v>
      </c>
    </row>
    <row r="35943" spans="1:1">
      <c r="A35943" s="1" t="s">
        <v>35942</v>
      </c>
    </row>
    <row r="35944" spans="1:1">
      <c r="A35944" s="1" t="s">
        <v>35943</v>
      </c>
    </row>
    <row r="35945" spans="1:1">
      <c r="A35945" s="1" t="s">
        <v>35944</v>
      </c>
    </row>
    <row r="35946" spans="1:1">
      <c r="A35946" s="1" t="s">
        <v>35945</v>
      </c>
    </row>
    <row r="35947" spans="1:1">
      <c r="A35947" s="1" t="s">
        <v>35946</v>
      </c>
    </row>
    <row r="35948" spans="1:1">
      <c r="A35948" s="1" t="s">
        <v>35947</v>
      </c>
    </row>
    <row r="35949" spans="1:1">
      <c r="A35949" s="1" t="s">
        <v>35948</v>
      </c>
    </row>
    <row r="35950" spans="1:1">
      <c r="A35950" s="1" t="s">
        <v>35949</v>
      </c>
    </row>
    <row r="35951" spans="1:1">
      <c r="A35951" s="1" t="s">
        <v>35950</v>
      </c>
    </row>
    <row r="35952" spans="1:1">
      <c r="A35952" s="1" t="s">
        <v>35951</v>
      </c>
    </row>
    <row r="35953" spans="1:1">
      <c r="A35953" s="1" t="s">
        <v>35952</v>
      </c>
    </row>
    <row r="35954" spans="1:1">
      <c r="A35954" s="1" t="s">
        <v>35953</v>
      </c>
    </row>
    <row r="35955" spans="1:1">
      <c r="A35955" s="1" t="s">
        <v>35954</v>
      </c>
    </row>
    <row r="35956" spans="1:1">
      <c r="A35956" s="1" t="s">
        <v>35955</v>
      </c>
    </row>
    <row r="35957" spans="1:1">
      <c r="A35957" s="1" t="s">
        <v>35956</v>
      </c>
    </row>
    <row r="35958" spans="1:1">
      <c r="A35958" s="1" t="s">
        <v>35957</v>
      </c>
    </row>
    <row r="35959" spans="1:1">
      <c r="A35959" s="1" t="s">
        <v>35958</v>
      </c>
    </row>
    <row r="35960" spans="1:1">
      <c r="A35960" s="1" t="s">
        <v>35959</v>
      </c>
    </row>
    <row r="35961" spans="1:1">
      <c r="A35961" s="1" t="s">
        <v>35960</v>
      </c>
    </row>
    <row r="35962" spans="1:1">
      <c r="A35962" s="1" t="s">
        <v>35961</v>
      </c>
    </row>
    <row r="35963" spans="1:1">
      <c r="A35963" s="1" t="s">
        <v>35962</v>
      </c>
    </row>
    <row r="35964" spans="1:1">
      <c r="A35964" s="1" t="s">
        <v>35963</v>
      </c>
    </row>
    <row r="35965" spans="1:1">
      <c r="A35965" s="1" t="s">
        <v>35964</v>
      </c>
    </row>
    <row r="35966" spans="1:1">
      <c r="A35966" s="1" t="s">
        <v>35965</v>
      </c>
    </row>
    <row r="35967" spans="1:1">
      <c r="A35967" s="1" t="s">
        <v>35966</v>
      </c>
    </row>
    <row r="35968" spans="1:1">
      <c r="A35968" s="1" t="s">
        <v>35967</v>
      </c>
    </row>
    <row r="35969" spans="1:1">
      <c r="A35969" s="1" t="s">
        <v>35968</v>
      </c>
    </row>
    <row r="35970" spans="1:1">
      <c r="A35970" s="1" t="s">
        <v>35969</v>
      </c>
    </row>
    <row r="35971" spans="1:1">
      <c r="A35971" s="1" t="s">
        <v>35970</v>
      </c>
    </row>
    <row r="35972" spans="1:1">
      <c r="A35972" s="1" t="s">
        <v>35971</v>
      </c>
    </row>
    <row r="35973" spans="1:1">
      <c r="A35973" s="1" t="s">
        <v>35972</v>
      </c>
    </row>
    <row r="35974" spans="1:1">
      <c r="A35974" s="1" t="s">
        <v>35973</v>
      </c>
    </row>
    <row r="35975" spans="1:1">
      <c r="A35975" s="1" t="s">
        <v>35974</v>
      </c>
    </row>
    <row r="35976" spans="1:1">
      <c r="A35976" s="1" t="s">
        <v>35975</v>
      </c>
    </row>
    <row r="35977" spans="1:1">
      <c r="A35977" s="1" t="s">
        <v>35976</v>
      </c>
    </row>
    <row r="35978" spans="1:1">
      <c r="A35978" s="1" t="s">
        <v>35977</v>
      </c>
    </row>
    <row r="35979" spans="1:1">
      <c r="A35979" s="1" t="s">
        <v>35978</v>
      </c>
    </row>
    <row r="35980" spans="1:1">
      <c r="A35980" s="1" t="s">
        <v>35979</v>
      </c>
    </row>
    <row r="35981" spans="1:1">
      <c r="A35981" s="1" t="s">
        <v>35980</v>
      </c>
    </row>
    <row r="35982" spans="1:1">
      <c r="A35982" s="1" t="s">
        <v>35981</v>
      </c>
    </row>
    <row r="35983" spans="1:1">
      <c r="A35983" s="1" t="s">
        <v>35982</v>
      </c>
    </row>
    <row r="35984" spans="1:1">
      <c r="A35984" s="1" t="s">
        <v>35983</v>
      </c>
    </row>
    <row r="35985" spans="1:1">
      <c r="A35985" s="1" t="s">
        <v>35984</v>
      </c>
    </row>
    <row r="35986" spans="1:1">
      <c r="A35986" s="1" t="s">
        <v>35985</v>
      </c>
    </row>
    <row r="35987" spans="1:1">
      <c r="A35987" s="1" t="s">
        <v>35986</v>
      </c>
    </row>
    <row r="35988" spans="1:1">
      <c r="A35988" s="1" t="s">
        <v>35987</v>
      </c>
    </row>
    <row r="35989" spans="1:1">
      <c r="A35989" s="1" t="s">
        <v>35988</v>
      </c>
    </row>
    <row r="35990" spans="1:1">
      <c r="A35990" s="1" t="s">
        <v>35989</v>
      </c>
    </row>
    <row r="35991" spans="1:1">
      <c r="A35991" s="1" t="s">
        <v>35990</v>
      </c>
    </row>
    <row r="35992" spans="1:1">
      <c r="A35992" s="1" t="s">
        <v>35991</v>
      </c>
    </row>
    <row r="35993" spans="1:1">
      <c r="A35993" s="1" t="s">
        <v>35992</v>
      </c>
    </row>
    <row r="35994" spans="1:1">
      <c r="A35994" s="1" t="s">
        <v>35993</v>
      </c>
    </row>
    <row r="35995" spans="1:1">
      <c r="A35995" s="1" t="s">
        <v>35994</v>
      </c>
    </row>
    <row r="35996" spans="1:1">
      <c r="A35996" s="1" t="s">
        <v>35995</v>
      </c>
    </row>
    <row r="35997" spans="1:1">
      <c r="A35997" s="1" t="s">
        <v>35996</v>
      </c>
    </row>
    <row r="35998" spans="1:1">
      <c r="A35998" s="1" t="s">
        <v>35997</v>
      </c>
    </row>
    <row r="35999" spans="1:1">
      <c r="A35999" s="1" t="s">
        <v>35998</v>
      </c>
    </row>
    <row r="36000" spans="1:1">
      <c r="A36000" s="1" t="s">
        <v>35999</v>
      </c>
    </row>
    <row r="36001" spans="1:1">
      <c r="A36001" s="1" t="s">
        <v>36000</v>
      </c>
    </row>
    <row r="36002" spans="1:1">
      <c r="A36002" s="1" t="s">
        <v>36001</v>
      </c>
    </row>
    <row r="36003" spans="1:1">
      <c r="A36003" s="1" t="s">
        <v>36002</v>
      </c>
    </row>
    <row r="36004" spans="1:1">
      <c r="A36004" s="1" t="s">
        <v>36003</v>
      </c>
    </row>
    <row r="36005" spans="1:1">
      <c r="A36005" s="1" t="s">
        <v>36004</v>
      </c>
    </row>
    <row r="36006" spans="1:1">
      <c r="A36006" s="1" t="s">
        <v>36005</v>
      </c>
    </row>
    <row r="36007" spans="1:1">
      <c r="A36007" s="1" t="s">
        <v>36006</v>
      </c>
    </row>
    <row r="36008" spans="1:1">
      <c r="A36008" s="1" t="s">
        <v>36007</v>
      </c>
    </row>
    <row r="36009" spans="1:1">
      <c r="A36009" s="1" t="s">
        <v>36008</v>
      </c>
    </row>
    <row r="36010" spans="1:1">
      <c r="A36010" s="1" t="s">
        <v>36009</v>
      </c>
    </row>
    <row r="36011" spans="1:1">
      <c r="A36011" s="1" t="s">
        <v>36010</v>
      </c>
    </row>
    <row r="36012" spans="1:1">
      <c r="A36012" s="1" t="s">
        <v>36011</v>
      </c>
    </row>
    <row r="36013" spans="1:1">
      <c r="A36013" s="1" t="s">
        <v>36012</v>
      </c>
    </row>
    <row r="36014" spans="1:1">
      <c r="A36014" s="1" t="s">
        <v>36013</v>
      </c>
    </row>
    <row r="36015" spans="1:1">
      <c r="A36015" s="1" t="s">
        <v>36014</v>
      </c>
    </row>
    <row r="36016" spans="1:1">
      <c r="A36016" s="1" t="s">
        <v>36015</v>
      </c>
    </row>
    <row r="36017" spans="1:1">
      <c r="A36017" s="1" t="s">
        <v>36016</v>
      </c>
    </row>
    <row r="36018" spans="1:1">
      <c r="A36018" s="1" t="s">
        <v>36017</v>
      </c>
    </row>
    <row r="36019" spans="1:1">
      <c r="A36019" s="1" t="s">
        <v>36018</v>
      </c>
    </row>
    <row r="36020" spans="1:1">
      <c r="A36020" s="1" t="s">
        <v>36019</v>
      </c>
    </row>
    <row r="36021" spans="1:1">
      <c r="A36021" s="1" t="s">
        <v>36020</v>
      </c>
    </row>
    <row r="36022" spans="1:1">
      <c r="A36022" s="1" t="s">
        <v>36021</v>
      </c>
    </row>
    <row r="36023" spans="1:1">
      <c r="A36023" s="1" t="s">
        <v>36022</v>
      </c>
    </row>
    <row r="36024" spans="1:1">
      <c r="A36024" s="1" t="s">
        <v>36023</v>
      </c>
    </row>
    <row r="36025" spans="1:1">
      <c r="A36025" s="1" t="s">
        <v>36024</v>
      </c>
    </row>
    <row r="36026" spans="1:1">
      <c r="A36026" s="1" t="s">
        <v>36025</v>
      </c>
    </row>
    <row r="36027" spans="1:1">
      <c r="A36027" s="1" t="s">
        <v>36026</v>
      </c>
    </row>
    <row r="36028" spans="1:1">
      <c r="A36028" s="1" t="s">
        <v>36027</v>
      </c>
    </row>
    <row r="36029" spans="1:1">
      <c r="A36029" s="1" t="s">
        <v>36028</v>
      </c>
    </row>
    <row r="36030" spans="1:1">
      <c r="A36030" s="1" t="s">
        <v>36029</v>
      </c>
    </row>
    <row r="36031" spans="1:1">
      <c r="A36031" s="1" t="s">
        <v>36030</v>
      </c>
    </row>
    <row r="36032" spans="1:1">
      <c r="A36032" s="1" t="s">
        <v>36031</v>
      </c>
    </row>
    <row r="36033" spans="1:1">
      <c r="A36033" s="1" t="s">
        <v>36032</v>
      </c>
    </row>
    <row r="36034" spans="1:1">
      <c r="A36034" s="1" t="s">
        <v>36033</v>
      </c>
    </row>
    <row r="36035" spans="1:1">
      <c r="A36035" s="1" t="s">
        <v>36034</v>
      </c>
    </row>
    <row r="36036" spans="1:1">
      <c r="A36036" s="1" t="s">
        <v>36035</v>
      </c>
    </row>
    <row r="36037" spans="1:1">
      <c r="A36037" s="1" t="s">
        <v>36036</v>
      </c>
    </row>
    <row r="36038" spans="1:1">
      <c r="A36038" s="1" t="s">
        <v>36037</v>
      </c>
    </row>
    <row r="36039" spans="1:1">
      <c r="A36039" s="1" t="s">
        <v>36038</v>
      </c>
    </row>
    <row r="36040" spans="1:1">
      <c r="A36040" s="1" t="s">
        <v>36039</v>
      </c>
    </row>
    <row r="36041" spans="1:1">
      <c r="A36041" s="1" t="s">
        <v>36040</v>
      </c>
    </row>
    <row r="36042" spans="1:1">
      <c r="A36042" s="1" t="s">
        <v>36041</v>
      </c>
    </row>
    <row r="36043" spans="1:1">
      <c r="A36043" s="1" t="s">
        <v>36042</v>
      </c>
    </row>
    <row r="36044" spans="1:1">
      <c r="A36044" s="1" t="s">
        <v>36043</v>
      </c>
    </row>
    <row r="36045" spans="1:1">
      <c r="A36045" s="1" t="s">
        <v>36044</v>
      </c>
    </row>
    <row r="36046" spans="1:1">
      <c r="A36046" s="1" t="s">
        <v>36045</v>
      </c>
    </row>
    <row r="36047" spans="1:1">
      <c r="A36047" s="1" t="s">
        <v>36046</v>
      </c>
    </row>
    <row r="36048" spans="1:1">
      <c r="A36048" s="1" t="s">
        <v>36047</v>
      </c>
    </row>
    <row r="36049" spans="1:1">
      <c r="A36049" s="1" t="s">
        <v>36048</v>
      </c>
    </row>
    <row r="36050" spans="1:1">
      <c r="A36050" s="1" t="s">
        <v>36049</v>
      </c>
    </row>
    <row r="36051" spans="1:1">
      <c r="A36051" s="1" t="s">
        <v>36050</v>
      </c>
    </row>
    <row r="36052" spans="1:1">
      <c r="A36052" s="1" t="s">
        <v>36051</v>
      </c>
    </row>
    <row r="36053" spans="1:1">
      <c r="A36053" s="1" t="s">
        <v>36052</v>
      </c>
    </row>
    <row r="36054" spans="1:1">
      <c r="A36054" s="1" t="s">
        <v>36053</v>
      </c>
    </row>
    <row r="36055" spans="1:1">
      <c r="A36055" s="1" t="s">
        <v>36054</v>
      </c>
    </row>
    <row r="36056" spans="1:1">
      <c r="A36056" s="1" t="s">
        <v>36055</v>
      </c>
    </row>
    <row r="36057" spans="1:1">
      <c r="A36057" s="1" t="s">
        <v>36056</v>
      </c>
    </row>
    <row r="36058" spans="1:1">
      <c r="A36058" s="1" t="s">
        <v>36057</v>
      </c>
    </row>
    <row r="36059" spans="1:1">
      <c r="A36059" s="1" t="s">
        <v>36058</v>
      </c>
    </row>
    <row r="36060" spans="1:1">
      <c r="A36060" s="1" t="s">
        <v>36059</v>
      </c>
    </row>
    <row r="36061" spans="1:1">
      <c r="A36061" s="1" t="s">
        <v>36060</v>
      </c>
    </row>
    <row r="36062" spans="1:1">
      <c r="A36062" s="1" t="s">
        <v>36061</v>
      </c>
    </row>
    <row r="36063" spans="1:1">
      <c r="A36063" s="1" t="s">
        <v>36062</v>
      </c>
    </row>
    <row r="36064" spans="1:1">
      <c r="A36064" s="1" t="s">
        <v>36063</v>
      </c>
    </row>
    <row r="36065" spans="1:1">
      <c r="A36065" s="1" t="s">
        <v>36064</v>
      </c>
    </row>
    <row r="36066" spans="1:1">
      <c r="A36066" s="1" t="s">
        <v>36065</v>
      </c>
    </row>
    <row r="36067" spans="1:1">
      <c r="A36067" s="1" t="s">
        <v>36066</v>
      </c>
    </row>
    <row r="36068" spans="1:1">
      <c r="A36068" s="1" t="s">
        <v>36067</v>
      </c>
    </row>
    <row r="36069" spans="1:1">
      <c r="A36069" s="1" t="s">
        <v>36068</v>
      </c>
    </row>
    <row r="36070" spans="1:1">
      <c r="A36070" s="1" t="s">
        <v>36069</v>
      </c>
    </row>
    <row r="36071" spans="1:1">
      <c r="A36071" s="1" t="s">
        <v>36070</v>
      </c>
    </row>
    <row r="36072" spans="1:1">
      <c r="A36072" s="1" t="s">
        <v>36071</v>
      </c>
    </row>
    <row r="36073" spans="1:1">
      <c r="A36073" s="1" t="s">
        <v>36072</v>
      </c>
    </row>
    <row r="36074" spans="1:1">
      <c r="A36074" s="1" t="s">
        <v>36073</v>
      </c>
    </row>
    <row r="36075" spans="1:1">
      <c r="A36075" s="1" t="s">
        <v>36074</v>
      </c>
    </row>
    <row r="36076" spans="1:1">
      <c r="A36076" s="1" t="s">
        <v>36075</v>
      </c>
    </row>
    <row r="36077" spans="1:1">
      <c r="A36077" s="1" t="s">
        <v>36076</v>
      </c>
    </row>
    <row r="36078" spans="1:1">
      <c r="A36078" s="1" t="s">
        <v>36077</v>
      </c>
    </row>
    <row r="36079" spans="1:1">
      <c r="A36079" s="1" t="s">
        <v>36078</v>
      </c>
    </row>
    <row r="36080" spans="1:1">
      <c r="A36080" s="1" t="s">
        <v>36079</v>
      </c>
    </row>
    <row r="36081" spans="1:1">
      <c r="A36081" s="1" t="s">
        <v>36080</v>
      </c>
    </row>
    <row r="36082" spans="1:1">
      <c r="A36082" s="1" t="s">
        <v>36081</v>
      </c>
    </row>
    <row r="36083" spans="1:1">
      <c r="A36083" s="1" t="s">
        <v>36082</v>
      </c>
    </row>
    <row r="36084" spans="1:1">
      <c r="A36084" s="1" t="s">
        <v>36083</v>
      </c>
    </row>
    <row r="36085" spans="1:1">
      <c r="A36085" s="1" t="s">
        <v>36084</v>
      </c>
    </row>
    <row r="36086" spans="1:1">
      <c r="A36086" s="1" t="s">
        <v>36085</v>
      </c>
    </row>
    <row r="36087" spans="1:1">
      <c r="A36087" s="1" t="s">
        <v>36086</v>
      </c>
    </row>
    <row r="36088" spans="1:1">
      <c r="A36088" s="1" t="s">
        <v>36087</v>
      </c>
    </row>
    <row r="36089" spans="1:1">
      <c r="A36089" s="1" t="s">
        <v>36088</v>
      </c>
    </row>
    <row r="36090" spans="1:1">
      <c r="A36090" s="1" t="s">
        <v>36089</v>
      </c>
    </row>
    <row r="36091" spans="1:1">
      <c r="A36091" s="1" t="s">
        <v>36090</v>
      </c>
    </row>
    <row r="36092" spans="1:1">
      <c r="A36092" s="1" t="s">
        <v>36091</v>
      </c>
    </row>
    <row r="36093" spans="1:1">
      <c r="A36093" s="1" t="s">
        <v>36092</v>
      </c>
    </row>
    <row r="36094" spans="1:1">
      <c r="A36094" s="1" t="s">
        <v>36093</v>
      </c>
    </row>
    <row r="36095" spans="1:1">
      <c r="A36095" s="1" t="s">
        <v>36094</v>
      </c>
    </row>
    <row r="36096" spans="1:1">
      <c r="A36096" s="1" t="s">
        <v>36095</v>
      </c>
    </row>
    <row r="36097" spans="1:1">
      <c r="A36097" s="1" t="s">
        <v>36096</v>
      </c>
    </row>
    <row r="36098" spans="1:1">
      <c r="A36098" s="1" t="s">
        <v>36097</v>
      </c>
    </row>
    <row r="36099" spans="1:1">
      <c r="A36099" s="1" t="s">
        <v>36098</v>
      </c>
    </row>
    <row r="36100" spans="1:1">
      <c r="A36100" s="1" t="s">
        <v>36099</v>
      </c>
    </row>
    <row r="36101" spans="1:1">
      <c r="A36101" s="1" t="s">
        <v>36100</v>
      </c>
    </row>
    <row r="36102" spans="1:1">
      <c r="A36102" s="1" t="s">
        <v>36101</v>
      </c>
    </row>
    <row r="36103" spans="1:1">
      <c r="A36103" s="1" t="s">
        <v>36102</v>
      </c>
    </row>
    <row r="36104" spans="1:1">
      <c r="A36104" s="1" t="s">
        <v>36103</v>
      </c>
    </row>
    <row r="36105" spans="1:1">
      <c r="A36105" s="1" t="s">
        <v>36104</v>
      </c>
    </row>
    <row r="36106" spans="1:1">
      <c r="A36106" s="1" t="s">
        <v>36105</v>
      </c>
    </row>
    <row r="36107" spans="1:1">
      <c r="A36107" s="1" t="s">
        <v>36106</v>
      </c>
    </row>
    <row r="36108" spans="1:1">
      <c r="A36108" s="1" t="s">
        <v>36107</v>
      </c>
    </row>
    <row r="36109" spans="1:1">
      <c r="A36109" s="1" t="s">
        <v>36108</v>
      </c>
    </row>
    <row r="36110" spans="1:1">
      <c r="A36110" s="1" t="s">
        <v>36109</v>
      </c>
    </row>
    <row r="36111" spans="1:1">
      <c r="A36111" s="1" t="s">
        <v>36110</v>
      </c>
    </row>
    <row r="36112" spans="1:1">
      <c r="A36112" s="1" t="s">
        <v>36111</v>
      </c>
    </row>
    <row r="36113" spans="1:1">
      <c r="A36113" s="1" t="s">
        <v>36112</v>
      </c>
    </row>
    <row r="36114" spans="1:1">
      <c r="A36114" s="1" t="s">
        <v>36113</v>
      </c>
    </row>
    <row r="36115" spans="1:1">
      <c r="A36115" s="1" t="s">
        <v>36114</v>
      </c>
    </row>
    <row r="36116" spans="1:1">
      <c r="A36116" s="1" t="s">
        <v>36115</v>
      </c>
    </row>
    <row r="36117" spans="1:1">
      <c r="A36117" s="1" t="s">
        <v>36116</v>
      </c>
    </row>
    <row r="36118" spans="1:1">
      <c r="A36118" s="1" t="s">
        <v>36117</v>
      </c>
    </row>
    <row r="36119" spans="1:1">
      <c r="A36119" s="1" t="s">
        <v>36118</v>
      </c>
    </row>
    <row r="36120" spans="1:1">
      <c r="A36120" s="1" t="s">
        <v>36119</v>
      </c>
    </row>
    <row r="36121" spans="1:1">
      <c r="A36121" s="1" t="s">
        <v>36120</v>
      </c>
    </row>
    <row r="36122" spans="1:1">
      <c r="A36122" s="1" t="s">
        <v>36121</v>
      </c>
    </row>
    <row r="36123" spans="1:1">
      <c r="A36123" s="1" t="s">
        <v>36122</v>
      </c>
    </row>
    <row r="36124" spans="1:1">
      <c r="A36124" s="1" t="s">
        <v>36123</v>
      </c>
    </row>
    <row r="36125" spans="1:1">
      <c r="A36125" s="1" t="s">
        <v>36124</v>
      </c>
    </row>
    <row r="36126" spans="1:1">
      <c r="A36126" s="1" t="s">
        <v>36125</v>
      </c>
    </row>
    <row r="36127" spans="1:1">
      <c r="A36127" s="1" t="s">
        <v>36126</v>
      </c>
    </row>
    <row r="36128" spans="1:1">
      <c r="A36128" s="1" t="s">
        <v>36127</v>
      </c>
    </row>
    <row r="36129" spans="1:1">
      <c r="A36129" s="1" t="s">
        <v>36128</v>
      </c>
    </row>
    <row r="36130" spans="1:1">
      <c r="A36130" s="1" t="s">
        <v>36129</v>
      </c>
    </row>
    <row r="36131" spans="1:1">
      <c r="A36131" s="1" t="s">
        <v>36130</v>
      </c>
    </row>
    <row r="36132" spans="1:1">
      <c r="A36132" s="1" t="s">
        <v>36131</v>
      </c>
    </row>
    <row r="36133" spans="1:1">
      <c r="A36133" s="1" t="s">
        <v>36132</v>
      </c>
    </row>
    <row r="36134" spans="1:1">
      <c r="A36134" s="1" t="s">
        <v>36133</v>
      </c>
    </row>
    <row r="36135" spans="1:1">
      <c r="A36135" s="1" t="s">
        <v>36134</v>
      </c>
    </row>
    <row r="36136" spans="1:1">
      <c r="A36136" s="1" t="s">
        <v>36135</v>
      </c>
    </row>
    <row r="36137" spans="1:1">
      <c r="A36137" s="1" t="s">
        <v>36136</v>
      </c>
    </row>
    <row r="36138" spans="1:1">
      <c r="A36138" s="1" t="s">
        <v>36137</v>
      </c>
    </row>
    <row r="36139" spans="1:1">
      <c r="A36139" s="1" t="s">
        <v>36138</v>
      </c>
    </row>
    <row r="36140" spans="1:1">
      <c r="A36140" s="1" t="s">
        <v>36139</v>
      </c>
    </row>
    <row r="36141" spans="1:1">
      <c r="A36141" s="1" t="s">
        <v>36140</v>
      </c>
    </row>
    <row r="36142" spans="1:1">
      <c r="A36142" s="1" t="s">
        <v>36141</v>
      </c>
    </row>
    <row r="36143" spans="1:1">
      <c r="A36143" s="1" t="s">
        <v>36142</v>
      </c>
    </row>
    <row r="36144" spans="1:1">
      <c r="A36144" s="1" t="s">
        <v>36143</v>
      </c>
    </row>
    <row r="36145" spans="1:1">
      <c r="A36145" s="1" t="s">
        <v>36144</v>
      </c>
    </row>
    <row r="36146" spans="1:1">
      <c r="A36146" s="1" t="s">
        <v>36145</v>
      </c>
    </row>
    <row r="36147" spans="1:1">
      <c r="A36147" s="1" t="s">
        <v>36146</v>
      </c>
    </row>
    <row r="36148" spans="1:1">
      <c r="A36148" s="1" t="s">
        <v>36147</v>
      </c>
    </row>
    <row r="36149" spans="1:1">
      <c r="A36149" s="1" t="s">
        <v>36148</v>
      </c>
    </row>
    <row r="36150" spans="1:1">
      <c r="A36150" s="1" t="s">
        <v>36149</v>
      </c>
    </row>
    <row r="36151" spans="1:1">
      <c r="A36151" s="1" t="s">
        <v>36150</v>
      </c>
    </row>
    <row r="36152" spans="1:1">
      <c r="A36152" s="1" t="s">
        <v>36151</v>
      </c>
    </row>
    <row r="36153" spans="1:1">
      <c r="A36153" s="1" t="s">
        <v>36152</v>
      </c>
    </row>
    <row r="36154" spans="1:1">
      <c r="A36154" s="1" t="s">
        <v>36153</v>
      </c>
    </row>
    <row r="36155" spans="1:1">
      <c r="A36155" s="1" t="s">
        <v>36154</v>
      </c>
    </row>
    <row r="36156" spans="1:1">
      <c r="A36156" s="1" t="s">
        <v>36155</v>
      </c>
    </row>
    <row r="36157" spans="1:1">
      <c r="A36157" s="1" t="s">
        <v>36156</v>
      </c>
    </row>
    <row r="36158" spans="1:1">
      <c r="A36158" s="1" t="s">
        <v>36157</v>
      </c>
    </row>
    <row r="36159" spans="1:1">
      <c r="A36159" s="1" t="s">
        <v>36158</v>
      </c>
    </row>
    <row r="36160" spans="1:1">
      <c r="A36160" s="1" t="s">
        <v>36159</v>
      </c>
    </row>
    <row r="36161" spans="1:1">
      <c r="A36161" s="1" t="s">
        <v>36160</v>
      </c>
    </row>
    <row r="36162" spans="1:1">
      <c r="A36162" s="1" t="s">
        <v>36161</v>
      </c>
    </row>
    <row r="36163" spans="1:1">
      <c r="A36163" s="1" t="s">
        <v>36162</v>
      </c>
    </row>
    <row r="36164" spans="1:1">
      <c r="A36164" s="1" t="s">
        <v>36163</v>
      </c>
    </row>
    <row r="36165" spans="1:1">
      <c r="A36165" s="1" t="s">
        <v>36164</v>
      </c>
    </row>
    <row r="36166" spans="1:1">
      <c r="A36166" s="1" t="s">
        <v>36165</v>
      </c>
    </row>
    <row r="36167" spans="1:1">
      <c r="A36167" s="1" t="s">
        <v>36166</v>
      </c>
    </row>
    <row r="36168" spans="1:1">
      <c r="A36168" s="1" t="s">
        <v>36167</v>
      </c>
    </row>
    <row r="36169" spans="1:1">
      <c r="A36169" s="1" t="s">
        <v>36168</v>
      </c>
    </row>
    <row r="36170" spans="1:1">
      <c r="A36170" s="1" t="s">
        <v>36169</v>
      </c>
    </row>
    <row r="36171" spans="1:1">
      <c r="A36171" s="1" t="s">
        <v>36170</v>
      </c>
    </row>
    <row r="36172" spans="1:1">
      <c r="A36172" s="1" t="s">
        <v>36171</v>
      </c>
    </row>
    <row r="36173" spans="1:1">
      <c r="A36173" s="1" t="s">
        <v>36172</v>
      </c>
    </row>
    <row r="36174" spans="1:1">
      <c r="A36174" s="1" t="s">
        <v>36173</v>
      </c>
    </row>
    <row r="36175" spans="1:1">
      <c r="A36175" s="1" t="s">
        <v>36174</v>
      </c>
    </row>
    <row r="36176" spans="1:1">
      <c r="A36176" s="1" t="s">
        <v>36175</v>
      </c>
    </row>
    <row r="36177" spans="1:1">
      <c r="A36177" s="1" t="s">
        <v>36176</v>
      </c>
    </row>
    <row r="36178" spans="1:1">
      <c r="A36178" s="1" t="s">
        <v>36177</v>
      </c>
    </row>
    <row r="36179" spans="1:1">
      <c r="A36179" s="1" t="s">
        <v>36178</v>
      </c>
    </row>
    <row r="36180" spans="1:1">
      <c r="A36180" s="1" t="s">
        <v>36179</v>
      </c>
    </row>
    <row r="36181" spans="1:1">
      <c r="A36181" s="1" t="s">
        <v>36180</v>
      </c>
    </row>
    <row r="36182" spans="1:1">
      <c r="A36182" s="1" t="s">
        <v>36181</v>
      </c>
    </row>
    <row r="36183" spans="1:1">
      <c r="A36183" s="1" t="s">
        <v>36182</v>
      </c>
    </row>
    <row r="36184" spans="1:1">
      <c r="A36184" s="1" t="s">
        <v>36183</v>
      </c>
    </row>
    <row r="36185" spans="1:1">
      <c r="A36185" s="1" t="s">
        <v>36184</v>
      </c>
    </row>
    <row r="36186" spans="1:1">
      <c r="A36186" s="1" t="s">
        <v>36185</v>
      </c>
    </row>
    <row r="36187" spans="1:1">
      <c r="A36187" s="1" t="s">
        <v>36186</v>
      </c>
    </row>
    <row r="36188" spans="1:1">
      <c r="A36188" s="1" t="s">
        <v>36187</v>
      </c>
    </row>
    <row r="36189" spans="1:1">
      <c r="A36189" s="1" t="s">
        <v>36188</v>
      </c>
    </row>
    <row r="36190" spans="1:1">
      <c r="A36190" s="1" t="s">
        <v>36189</v>
      </c>
    </row>
    <row r="36191" spans="1:1">
      <c r="A36191" s="1" t="s">
        <v>36190</v>
      </c>
    </row>
    <row r="36192" spans="1:1">
      <c r="A36192" s="1" t="s">
        <v>36191</v>
      </c>
    </row>
    <row r="36193" spans="1:1">
      <c r="A36193" s="1" t="s">
        <v>36192</v>
      </c>
    </row>
    <row r="36194" spans="1:1">
      <c r="A36194" s="1" t="s">
        <v>36193</v>
      </c>
    </row>
    <row r="36195" spans="1:1">
      <c r="A36195" s="1" t="s">
        <v>36194</v>
      </c>
    </row>
    <row r="36196" spans="1:1">
      <c r="A36196" s="1" t="s">
        <v>36195</v>
      </c>
    </row>
    <row r="36197" spans="1:1">
      <c r="A36197" s="1" t="s">
        <v>36196</v>
      </c>
    </row>
    <row r="36198" spans="1:1">
      <c r="A36198" s="1" t="s">
        <v>36197</v>
      </c>
    </row>
    <row r="36199" spans="1:1">
      <c r="A36199" s="1" t="s">
        <v>36198</v>
      </c>
    </row>
    <row r="36200" spans="1:1">
      <c r="A36200" s="1" t="s">
        <v>36199</v>
      </c>
    </row>
    <row r="36201" spans="1:1">
      <c r="A36201" s="1" t="s">
        <v>36200</v>
      </c>
    </row>
    <row r="36202" spans="1:1">
      <c r="A36202" s="1" t="s">
        <v>36201</v>
      </c>
    </row>
    <row r="36203" spans="1:1">
      <c r="A36203" s="1" t="s">
        <v>36202</v>
      </c>
    </row>
    <row r="36204" spans="1:1">
      <c r="A36204" s="1" t="s">
        <v>36203</v>
      </c>
    </row>
    <row r="36205" spans="1:1">
      <c r="A36205" s="1" t="s">
        <v>36204</v>
      </c>
    </row>
    <row r="36206" spans="1:1">
      <c r="A36206" s="1" t="s">
        <v>36205</v>
      </c>
    </row>
    <row r="36207" spans="1:1">
      <c r="A36207" s="1" t="s">
        <v>36206</v>
      </c>
    </row>
    <row r="36208" spans="1:1">
      <c r="A36208" s="1" t="s">
        <v>36207</v>
      </c>
    </row>
    <row r="36209" spans="1:1">
      <c r="A36209" s="1" t="s">
        <v>36208</v>
      </c>
    </row>
    <row r="36210" spans="1:1">
      <c r="A36210" s="1" t="s">
        <v>36209</v>
      </c>
    </row>
    <row r="36211" spans="1:1">
      <c r="A36211" s="1" t="s">
        <v>36210</v>
      </c>
    </row>
    <row r="36212" spans="1:1">
      <c r="A36212" s="1" t="s">
        <v>36211</v>
      </c>
    </row>
    <row r="36213" spans="1:1">
      <c r="A36213" s="1" t="s">
        <v>36212</v>
      </c>
    </row>
    <row r="36214" spans="1:1">
      <c r="A36214" s="1" t="s">
        <v>36213</v>
      </c>
    </row>
    <row r="36215" spans="1:1">
      <c r="A36215" s="1" t="s">
        <v>36214</v>
      </c>
    </row>
    <row r="36216" spans="1:1">
      <c r="A36216" s="1" t="s">
        <v>36215</v>
      </c>
    </row>
    <row r="36217" spans="1:1">
      <c r="A36217" s="1" t="s">
        <v>36216</v>
      </c>
    </row>
    <row r="36218" spans="1:1">
      <c r="A36218" s="1" t="s">
        <v>36217</v>
      </c>
    </row>
    <row r="36219" spans="1:1">
      <c r="A36219" s="1" t="s">
        <v>36218</v>
      </c>
    </row>
    <row r="36220" spans="1:1">
      <c r="A36220" s="1" t="s">
        <v>36219</v>
      </c>
    </row>
    <row r="36221" spans="1:1">
      <c r="A36221" s="1" t="s">
        <v>36220</v>
      </c>
    </row>
    <row r="36222" spans="1:1">
      <c r="A36222" s="1" t="s">
        <v>36221</v>
      </c>
    </row>
    <row r="36223" spans="1:1">
      <c r="A36223" s="1" t="s">
        <v>36222</v>
      </c>
    </row>
    <row r="36224" spans="1:1">
      <c r="A36224" s="1" t="s">
        <v>36223</v>
      </c>
    </row>
    <row r="36225" spans="1:1">
      <c r="A36225" s="1" t="s">
        <v>36224</v>
      </c>
    </row>
    <row r="36226" spans="1:1">
      <c r="A36226" s="1" t="s">
        <v>36225</v>
      </c>
    </row>
    <row r="36227" spans="1:1">
      <c r="A36227" s="1" t="s">
        <v>36226</v>
      </c>
    </row>
    <row r="36228" spans="1:1">
      <c r="A36228" s="1" t="s">
        <v>36227</v>
      </c>
    </row>
    <row r="36229" spans="1:1">
      <c r="A36229" s="1" t="s">
        <v>36228</v>
      </c>
    </row>
    <row r="36230" spans="1:1">
      <c r="A36230" s="1" t="s">
        <v>36229</v>
      </c>
    </row>
    <row r="36231" spans="1:1">
      <c r="A36231" s="1" t="s">
        <v>36230</v>
      </c>
    </row>
    <row r="36232" spans="1:1">
      <c r="A36232" s="1" t="s">
        <v>36231</v>
      </c>
    </row>
    <row r="36233" spans="1:1">
      <c r="A36233" s="1" t="s">
        <v>36232</v>
      </c>
    </row>
    <row r="36234" spans="1:1">
      <c r="A36234" s="1" t="s">
        <v>36233</v>
      </c>
    </row>
    <row r="36235" spans="1:1">
      <c r="A36235" s="1" t="s">
        <v>36234</v>
      </c>
    </row>
    <row r="36236" spans="1:1">
      <c r="A36236" s="1" t="s">
        <v>36235</v>
      </c>
    </row>
    <row r="36237" spans="1:1">
      <c r="A36237" s="1" t="s">
        <v>36236</v>
      </c>
    </row>
    <row r="36238" spans="1:1">
      <c r="A36238" s="1" t="s">
        <v>36237</v>
      </c>
    </row>
    <row r="36239" spans="1:1">
      <c r="A36239" s="1" t="s">
        <v>36238</v>
      </c>
    </row>
    <row r="36240" spans="1:1">
      <c r="A36240" s="1" t="s">
        <v>36239</v>
      </c>
    </row>
    <row r="36241" spans="1:1">
      <c r="A36241" s="1" t="s">
        <v>36240</v>
      </c>
    </row>
    <row r="36242" spans="1:1">
      <c r="A36242" s="1" t="s">
        <v>36241</v>
      </c>
    </row>
    <row r="36243" spans="1:1">
      <c r="A36243" s="1" t="s">
        <v>36242</v>
      </c>
    </row>
    <row r="36244" spans="1:1">
      <c r="A36244" s="1" t="s">
        <v>36243</v>
      </c>
    </row>
    <row r="36245" spans="1:1">
      <c r="A36245" s="1" t="s">
        <v>36244</v>
      </c>
    </row>
    <row r="36246" spans="1:1">
      <c r="A36246" s="1" t="s">
        <v>36245</v>
      </c>
    </row>
    <row r="36247" spans="1:1">
      <c r="A36247" s="1" t="s">
        <v>36246</v>
      </c>
    </row>
    <row r="36248" spans="1:1">
      <c r="A36248" s="1" t="s">
        <v>36247</v>
      </c>
    </row>
    <row r="36249" spans="1:1">
      <c r="A36249" s="1" t="s">
        <v>36248</v>
      </c>
    </row>
    <row r="36250" spans="1:1">
      <c r="A36250" s="1" t="s">
        <v>36249</v>
      </c>
    </row>
    <row r="36251" spans="1:1">
      <c r="A36251" s="1" t="s">
        <v>36250</v>
      </c>
    </row>
    <row r="36252" spans="1:1">
      <c r="A36252" s="1" t="s">
        <v>36251</v>
      </c>
    </row>
    <row r="36253" spans="1:1">
      <c r="A36253" s="1" t="s">
        <v>36252</v>
      </c>
    </row>
    <row r="36254" spans="1:1">
      <c r="A36254" s="1" t="s">
        <v>36253</v>
      </c>
    </row>
    <row r="36255" spans="1:1">
      <c r="A36255" s="1" t="s">
        <v>36254</v>
      </c>
    </row>
    <row r="36256" spans="1:1">
      <c r="A36256" s="1" t="s">
        <v>36255</v>
      </c>
    </row>
    <row r="36257" spans="1:1">
      <c r="A36257" s="1" t="s">
        <v>36256</v>
      </c>
    </row>
    <row r="36258" spans="1:1">
      <c r="A36258" s="1" t="s">
        <v>36257</v>
      </c>
    </row>
    <row r="36259" spans="1:1">
      <c r="A36259" s="1" t="s">
        <v>36258</v>
      </c>
    </row>
    <row r="36260" spans="1:1">
      <c r="A36260" s="1" t="s">
        <v>36259</v>
      </c>
    </row>
    <row r="36261" spans="1:1">
      <c r="A36261" s="1" t="s">
        <v>36260</v>
      </c>
    </row>
    <row r="36262" spans="1:1">
      <c r="A36262" s="1" t="s">
        <v>36261</v>
      </c>
    </row>
    <row r="36263" spans="1:1">
      <c r="A36263" s="1" t="s">
        <v>36262</v>
      </c>
    </row>
    <row r="36264" spans="1:1">
      <c r="A36264" s="1" t="s">
        <v>36263</v>
      </c>
    </row>
    <row r="36265" spans="1:1">
      <c r="A36265" s="1" t="s">
        <v>36264</v>
      </c>
    </row>
    <row r="36266" spans="1:1">
      <c r="A36266" s="1" t="s">
        <v>36265</v>
      </c>
    </row>
    <row r="36267" spans="1:1">
      <c r="A36267" s="1" t="s">
        <v>36266</v>
      </c>
    </row>
    <row r="36268" spans="1:1">
      <c r="A36268" s="1" t="s">
        <v>36267</v>
      </c>
    </row>
    <row r="36269" spans="1:1">
      <c r="A36269" s="1" t="s">
        <v>36268</v>
      </c>
    </row>
    <row r="36270" spans="1:1">
      <c r="A36270" s="1" t="s">
        <v>36269</v>
      </c>
    </row>
    <row r="36271" spans="1:1">
      <c r="A36271" s="1" t="s">
        <v>36270</v>
      </c>
    </row>
    <row r="36272" spans="1:1">
      <c r="A36272" s="1" t="s">
        <v>36271</v>
      </c>
    </row>
    <row r="36273" spans="1:1">
      <c r="A36273" s="1" t="s">
        <v>36272</v>
      </c>
    </row>
    <row r="36274" spans="1:1">
      <c r="A36274" s="1" t="s">
        <v>36273</v>
      </c>
    </row>
    <row r="36275" spans="1:1">
      <c r="A36275" s="1" t="s">
        <v>36274</v>
      </c>
    </row>
    <row r="36276" spans="1:1">
      <c r="A36276" s="1" t="s">
        <v>36275</v>
      </c>
    </row>
    <row r="36277" spans="1:1">
      <c r="A36277" s="1" t="s">
        <v>36276</v>
      </c>
    </row>
    <row r="36278" spans="1:1">
      <c r="A36278" s="1" t="s">
        <v>36277</v>
      </c>
    </row>
    <row r="36279" spans="1:1">
      <c r="A36279" s="1" t="s">
        <v>36278</v>
      </c>
    </row>
    <row r="36280" spans="1:1">
      <c r="A36280" s="1" t="s">
        <v>36279</v>
      </c>
    </row>
    <row r="36281" spans="1:1">
      <c r="A36281" s="1" t="s">
        <v>36280</v>
      </c>
    </row>
    <row r="36282" spans="1:1">
      <c r="A36282" s="1" t="s">
        <v>36281</v>
      </c>
    </row>
    <row r="36283" spans="1:1">
      <c r="A36283" s="1" t="s">
        <v>36282</v>
      </c>
    </row>
    <row r="36284" spans="1:1">
      <c r="A36284" s="1" t="s">
        <v>36283</v>
      </c>
    </row>
    <row r="36285" spans="1:1">
      <c r="A36285" s="1" t="s">
        <v>36284</v>
      </c>
    </row>
    <row r="36286" spans="1:1">
      <c r="A36286" s="1" t="s">
        <v>36285</v>
      </c>
    </row>
    <row r="36287" spans="1:1">
      <c r="A36287" s="1" t="s">
        <v>36286</v>
      </c>
    </row>
    <row r="36288" spans="1:1">
      <c r="A36288" s="1" t="s">
        <v>36287</v>
      </c>
    </row>
    <row r="36289" spans="1:1">
      <c r="A36289" s="1" t="s">
        <v>36288</v>
      </c>
    </row>
    <row r="36290" spans="1:1">
      <c r="A36290" s="1" t="s">
        <v>36289</v>
      </c>
    </row>
    <row r="36291" spans="1:1">
      <c r="A36291" s="1" t="s">
        <v>36290</v>
      </c>
    </row>
    <row r="36292" spans="1:1">
      <c r="A36292" s="1" t="s">
        <v>36291</v>
      </c>
    </row>
    <row r="36293" spans="1:1">
      <c r="A36293" s="1" t="s">
        <v>36292</v>
      </c>
    </row>
    <row r="36294" spans="1:1">
      <c r="A36294" s="1" t="s">
        <v>36293</v>
      </c>
    </row>
    <row r="36295" spans="1:1">
      <c r="A36295" s="1" t="s">
        <v>36294</v>
      </c>
    </row>
    <row r="36296" spans="1:1">
      <c r="A36296" s="1" t="s">
        <v>36295</v>
      </c>
    </row>
    <row r="36297" spans="1:1">
      <c r="A36297" s="1" t="s">
        <v>36296</v>
      </c>
    </row>
    <row r="36298" spans="1:1">
      <c r="A36298" s="1" t="s">
        <v>36297</v>
      </c>
    </row>
    <row r="36299" spans="1:1">
      <c r="A36299" s="1" t="s">
        <v>36298</v>
      </c>
    </row>
    <row r="36300" spans="1:1">
      <c r="A36300" s="1" t="s">
        <v>36299</v>
      </c>
    </row>
    <row r="36301" spans="1:1">
      <c r="A36301" s="1" t="s">
        <v>36300</v>
      </c>
    </row>
    <row r="36302" spans="1:1">
      <c r="A36302" s="1" t="s">
        <v>36301</v>
      </c>
    </row>
    <row r="36303" spans="1:1">
      <c r="A36303" s="1" t="s">
        <v>36302</v>
      </c>
    </row>
    <row r="36304" spans="1:1">
      <c r="A36304" s="1" t="s">
        <v>36303</v>
      </c>
    </row>
    <row r="36305" spans="1:1">
      <c r="A36305" s="1" t="s">
        <v>36304</v>
      </c>
    </row>
    <row r="36306" spans="1:1">
      <c r="A36306" s="1" t="s">
        <v>36305</v>
      </c>
    </row>
    <row r="36307" spans="1:1">
      <c r="A36307" s="1" t="s">
        <v>36306</v>
      </c>
    </row>
    <row r="36308" spans="1:1">
      <c r="A36308" s="1" t="s">
        <v>36307</v>
      </c>
    </row>
    <row r="36309" spans="1:1">
      <c r="A36309" s="1" t="s">
        <v>36308</v>
      </c>
    </row>
    <row r="36310" spans="1:1">
      <c r="A36310" s="1" t="s">
        <v>36309</v>
      </c>
    </row>
    <row r="36311" spans="1:1">
      <c r="A36311" s="1" t="s">
        <v>36310</v>
      </c>
    </row>
    <row r="36312" spans="1:1">
      <c r="A36312" s="1" t="s">
        <v>36311</v>
      </c>
    </row>
    <row r="36313" spans="1:1">
      <c r="A36313" s="1" t="s">
        <v>36312</v>
      </c>
    </row>
    <row r="36314" spans="1:1">
      <c r="A36314" s="1" t="s">
        <v>36313</v>
      </c>
    </row>
    <row r="36315" spans="1:1">
      <c r="A36315" s="1" t="s">
        <v>36314</v>
      </c>
    </row>
    <row r="36316" spans="1:1">
      <c r="A36316" s="1" t="s">
        <v>36315</v>
      </c>
    </row>
    <row r="36317" spans="1:1">
      <c r="A36317" s="1" t="s">
        <v>36316</v>
      </c>
    </row>
    <row r="36318" spans="1:1">
      <c r="A36318" s="1" t="s">
        <v>36317</v>
      </c>
    </row>
    <row r="36319" spans="1:1">
      <c r="A36319" s="1" t="s">
        <v>36318</v>
      </c>
    </row>
    <row r="36320" spans="1:1">
      <c r="A36320" s="1" t="s">
        <v>36319</v>
      </c>
    </row>
    <row r="36321" spans="1:1">
      <c r="A36321" s="1" t="s">
        <v>36320</v>
      </c>
    </row>
    <row r="36322" spans="1:1">
      <c r="A36322" s="1" t="s">
        <v>36321</v>
      </c>
    </row>
    <row r="36323" spans="1:1">
      <c r="A36323" s="1" t="s">
        <v>36322</v>
      </c>
    </row>
    <row r="36324" spans="1:1">
      <c r="A36324" s="1" t="s">
        <v>36323</v>
      </c>
    </row>
    <row r="36325" spans="1:1">
      <c r="A36325" s="1" t="s">
        <v>36324</v>
      </c>
    </row>
    <row r="36326" spans="1:1">
      <c r="A36326" s="1" t="s">
        <v>36325</v>
      </c>
    </row>
    <row r="36327" spans="1:1">
      <c r="A36327" s="1" t="s">
        <v>36326</v>
      </c>
    </row>
    <row r="36328" spans="1:1">
      <c r="A36328" s="1" t="s">
        <v>36327</v>
      </c>
    </row>
    <row r="36329" spans="1:1">
      <c r="A36329" s="1" t="s">
        <v>36328</v>
      </c>
    </row>
    <row r="36330" spans="1:1">
      <c r="A36330" s="1" t="s">
        <v>36329</v>
      </c>
    </row>
    <row r="36331" spans="1:1">
      <c r="A36331" s="1" t="s">
        <v>36330</v>
      </c>
    </row>
    <row r="36332" spans="1:1">
      <c r="A36332" s="1" t="s">
        <v>36331</v>
      </c>
    </row>
    <row r="36333" spans="1:1">
      <c r="A36333" s="1" t="s">
        <v>36332</v>
      </c>
    </row>
    <row r="36334" spans="1:1">
      <c r="A36334" s="1" t="s">
        <v>36333</v>
      </c>
    </row>
    <row r="36335" spans="1:1">
      <c r="A36335" s="1" t="s">
        <v>36334</v>
      </c>
    </row>
    <row r="36336" spans="1:1">
      <c r="A36336" s="1" t="s">
        <v>36335</v>
      </c>
    </row>
    <row r="36337" spans="1:1">
      <c r="A36337" s="1" t="s">
        <v>36336</v>
      </c>
    </row>
    <row r="36338" spans="1:1">
      <c r="A36338" s="1" t="s">
        <v>36337</v>
      </c>
    </row>
    <row r="36339" spans="1:1">
      <c r="A36339" s="1" t="s">
        <v>36338</v>
      </c>
    </row>
    <row r="36340" spans="1:1">
      <c r="A36340" s="1" t="s">
        <v>36339</v>
      </c>
    </row>
    <row r="36341" spans="1:1">
      <c r="A36341" s="1" t="s">
        <v>36340</v>
      </c>
    </row>
    <row r="36342" spans="1:1">
      <c r="A36342" s="1" t="s">
        <v>36341</v>
      </c>
    </row>
    <row r="36343" spans="1:1">
      <c r="A36343" s="1" t="s">
        <v>36342</v>
      </c>
    </row>
    <row r="36344" spans="1:1">
      <c r="A36344" s="1" t="s">
        <v>36343</v>
      </c>
    </row>
    <row r="36345" spans="1:1">
      <c r="A36345" s="1" t="s">
        <v>36344</v>
      </c>
    </row>
    <row r="36346" spans="1:1">
      <c r="A36346" s="1" t="s">
        <v>36345</v>
      </c>
    </row>
    <row r="36347" spans="1:1">
      <c r="A36347" s="1" t="s">
        <v>36346</v>
      </c>
    </row>
    <row r="36348" spans="1:1">
      <c r="A36348" s="1" t="s">
        <v>36347</v>
      </c>
    </row>
    <row r="36349" spans="1:1">
      <c r="A36349" s="1" t="s">
        <v>36348</v>
      </c>
    </row>
    <row r="36350" spans="1:1">
      <c r="A36350" s="1" t="s">
        <v>36349</v>
      </c>
    </row>
    <row r="36351" spans="1:1">
      <c r="A36351" s="1" t="s">
        <v>36350</v>
      </c>
    </row>
    <row r="36352" spans="1:1">
      <c r="A36352" s="1" t="s">
        <v>36351</v>
      </c>
    </row>
    <row r="36353" spans="1:1">
      <c r="A36353" s="1" t="s">
        <v>36352</v>
      </c>
    </row>
    <row r="36354" spans="1:1">
      <c r="A36354" s="1" t="s">
        <v>36353</v>
      </c>
    </row>
    <row r="36355" spans="1:1">
      <c r="A36355" s="1" t="s">
        <v>36354</v>
      </c>
    </row>
    <row r="36356" spans="1:1">
      <c r="A36356" s="1" t="s">
        <v>36355</v>
      </c>
    </row>
    <row r="36357" spans="1:1">
      <c r="A36357" s="1" t="s">
        <v>36356</v>
      </c>
    </row>
    <row r="36358" spans="1:1">
      <c r="A36358" s="1" t="s">
        <v>36357</v>
      </c>
    </row>
    <row r="36359" spans="1:1">
      <c r="A36359" s="1" t="s">
        <v>36358</v>
      </c>
    </row>
    <row r="36360" spans="1:1">
      <c r="A36360" s="1" t="s">
        <v>36359</v>
      </c>
    </row>
    <row r="36361" spans="1:1">
      <c r="A36361" s="1" t="s">
        <v>36360</v>
      </c>
    </row>
    <row r="36362" spans="1:1">
      <c r="A36362" s="1" t="s">
        <v>36361</v>
      </c>
    </row>
    <row r="36363" spans="1:1">
      <c r="A36363" s="1" t="s">
        <v>36362</v>
      </c>
    </row>
    <row r="36364" spans="1:1">
      <c r="A36364" s="1" t="s">
        <v>36363</v>
      </c>
    </row>
    <row r="36365" spans="1:1">
      <c r="A36365" s="1" t="s">
        <v>36364</v>
      </c>
    </row>
    <row r="36366" spans="1:1">
      <c r="A36366" s="1" t="s">
        <v>36365</v>
      </c>
    </row>
    <row r="36367" spans="1:1">
      <c r="A36367" s="1" t="s">
        <v>36366</v>
      </c>
    </row>
    <row r="36368" spans="1:1">
      <c r="A36368" s="1" t="s">
        <v>36367</v>
      </c>
    </row>
    <row r="36369" spans="1:1">
      <c r="A36369" s="1" t="s">
        <v>36368</v>
      </c>
    </row>
    <row r="36370" spans="1:1">
      <c r="A36370" s="1" t="s">
        <v>36369</v>
      </c>
    </row>
    <row r="36371" spans="1:1">
      <c r="A36371" s="1" t="s">
        <v>36370</v>
      </c>
    </row>
    <row r="36372" spans="1:1">
      <c r="A36372" s="1" t="s">
        <v>36371</v>
      </c>
    </row>
    <row r="36373" spans="1:1">
      <c r="A36373" s="1" t="s">
        <v>36372</v>
      </c>
    </row>
    <row r="36374" spans="1:1">
      <c r="A36374" s="1" t="s">
        <v>36373</v>
      </c>
    </row>
    <row r="36375" spans="1:1">
      <c r="A36375" s="1" t="s">
        <v>36374</v>
      </c>
    </row>
    <row r="36376" spans="1:1">
      <c r="A36376" s="1" t="s">
        <v>36375</v>
      </c>
    </row>
    <row r="36377" spans="1:1">
      <c r="A36377" s="1" t="s">
        <v>36376</v>
      </c>
    </row>
    <row r="36378" spans="1:1">
      <c r="A36378" s="1" t="s">
        <v>36377</v>
      </c>
    </row>
    <row r="36379" spans="1:1">
      <c r="A36379" s="1" t="s">
        <v>36378</v>
      </c>
    </row>
    <row r="36380" spans="1:1">
      <c r="A36380" s="1" t="s">
        <v>36379</v>
      </c>
    </row>
    <row r="36381" spans="1:1">
      <c r="A36381" s="1" t="s">
        <v>36380</v>
      </c>
    </row>
    <row r="36382" spans="1:1">
      <c r="A36382" s="1" t="s">
        <v>36381</v>
      </c>
    </row>
    <row r="36383" spans="1:1">
      <c r="A36383" s="1" t="s">
        <v>36382</v>
      </c>
    </row>
    <row r="36384" spans="1:1">
      <c r="A36384" s="1" t="s">
        <v>36383</v>
      </c>
    </row>
    <row r="36385" spans="1:1">
      <c r="A36385" s="1" t="s">
        <v>36384</v>
      </c>
    </row>
    <row r="36386" spans="1:1">
      <c r="A36386" s="1" t="s">
        <v>36385</v>
      </c>
    </row>
    <row r="36387" spans="1:1">
      <c r="A36387" s="1" t="s">
        <v>36386</v>
      </c>
    </row>
    <row r="36388" spans="1:1">
      <c r="A36388" s="1" t="s">
        <v>36387</v>
      </c>
    </row>
    <row r="36389" spans="1:1">
      <c r="A36389" s="1" t="s">
        <v>36388</v>
      </c>
    </row>
    <row r="36390" spans="1:1">
      <c r="A36390" s="1" t="s">
        <v>36389</v>
      </c>
    </row>
    <row r="36391" spans="1:1">
      <c r="A36391" s="1" t="s">
        <v>36390</v>
      </c>
    </row>
    <row r="36392" spans="1:1">
      <c r="A36392" s="1" t="s">
        <v>36391</v>
      </c>
    </row>
    <row r="36393" spans="1:1">
      <c r="A36393" s="1" t="s">
        <v>36392</v>
      </c>
    </row>
    <row r="36394" spans="1:1">
      <c r="A36394" s="1" t="s">
        <v>36393</v>
      </c>
    </row>
    <row r="36395" spans="1:1">
      <c r="A36395" s="1" t="s">
        <v>36394</v>
      </c>
    </row>
    <row r="36396" spans="1:1">
      <c r="A36396" s="1" t="s">
        <v>36395</v>
      </c>
    </row>
    <row r="36397" spans="1:1">
      <c r="A36397" s="1" t="s">
        <v>36396</v>
      </c>
    </row>
    <row r="36398" spans="1:1">
      <c r="A36398" s="1" t="s">
        <v>36397</v>
      </c>
    </row>
    <row r="36399" spans="1:1">
      <c r="A36399" s="1" t="s">
        <v>36398</v>
      </c>
    </row>
    <row r="36400" spans="1:1">
      <c r="A36400" s="1" t="s">
        <v>36399</v>
      </c>
    </row>
    <row r="36401" spans="1:1">
      <c r="A36401" s="1" t="s">
        <v>36400</v>
      </c>
    </row>
    <row r="36402" spans="1:1">
      <c r="A36402" s="1" t="s">
        <v>36401</v>
      </c>
    </row>
    <row r="36403" spans="1:1">
      <c r="A36403" s="1" t="s">
        <v>36402</v>
      </c>
    </row>
    <row r="36404" spans="1:1">
      <c r="A36404" s="1" t="s">
        <v>36403</v>
      </c>
    </row>
    <row r="36405" spans="1:1">
      <c r="A36405" s="1" t="s">
        <v>36404</v>
      </c>
    </row>
    <row r="36406" spans="1:1">
      <c r="A36406" s="1" t="s">
        <v>36405</v>
      </c>
    </row>
    <row r="36407" spans="1:1">
      <c r="A36407" s="1" t="s">
        <v>36406</v>
      </c>
    </row>
    <row r="36408" spans="1:1">
      <c r="A36408" s="1" t="s">
        <v>36407</v>
      </c>
    </row>
    <row r="36409" spans="1:1">
      <c r="A36409" s="1" t="s">
        <v>36408</v>
      </c>
    </row>
    <row r="36410" spans="1:1">
      <c r="A36410" s="1" t="s">
        <v>36409</v>
      </c>
    </row>
    <row r="36411" spans="1:1">
      <c r="A36411" s="1" t="s">
        <v>36410</v>
      </c>
    </row>
    <row r="36412" spans="1:1">
      <c r="A36412" s="1" t="s">
        <v>36411</v>
      </c>
    </row>
    <row r="36413" spans="1:1">
      <c r="A36413" s="1" t="s">
        <v>36412</v>
      </c>
    </row>
    <row r="36414" spans="1:1">
      <c r="A36414" s="1" t="s">
        <v>36413</v>
      </c>
    </row>
    <row r="36415" spans="1:1">
      <c r="A36415" s="1" t="s">
        <v>36414</v>
      </c>
    </row>
    <row r="36416" spans="1:1">
      <c r="A36416" s="1" t="s">
        <v>36415</v>
      </c>
    </row>
    <row r="36417" spans="1:1">
      <c r="A36417" s="1" t="s">
        <v>36416</v>
      </c>
    </row>
    <row r="36418" spans="1:1">
      <c r="A36418" s="1" t="s">
        <v>36417</v>
      </c>
    </row>
    <row r="36419" spans="1:1">
      <c r="A36419" s="1" t="s">
        <v>36418</v>
      </c>
    </row>
    <row r="36420" spans="1:1">
      <c r="A36420" s="1" t="s">
        <v>36419</v>
      </c>
    </row>
    <row r="36421" spans="1:1">
      <c r="A36421" s="1" t="s">
        <v>36420</v>
      </c>
    </row>
    <row r="36422" spans="1:1">
      <c r="A36422" s="1" t="s">
        <v>36421</v>
      </c>
    </row>
    <row r="36423" spans="1:1">
      <c r="A36423" s="1" t="s">
        <v>36422</v>
      </c>
    </row>
    <row r="36424" spans="1:1">
      <c r="A36424" s="1" t="s">
        <v>36423</v>
      </c>
    </row>
    <row r="36425" spans="1:1">
      <c r="A36425" s="1" t="s">
        <v>36424</v>
      </c>
    </row>
    <row r="36426" spans="1:1">
      <c r="A36426" s="1" t="s">
        <v>36425</v>
      </c>
    </row>
    <row r="36427" spans="1:1">
      <c r="A36427" s="1" t="s">
        <v>36426</v>
      </c>
    </row>
    <row r="36428" spans="1:1">
      <c r="A36428" s="1" t="s">
        <v>36427</v>
      </c>
    </row>
    <row r="36429" spans="1:1">
      <c r="A36429" s="1" t="s">
        <v>36428</v>
      </c>
    </row>
    <row r="36430" spans="1:1">
      <c r="A36430" s="1" t="s">
        <v>36429</v>
      </c>
    </row>
    <row r="36431" spans="1:1">
      <c r="A36431" s="1" t="s">
        <v>36430</v>
      </c>
    </row>
    <row r="36432" spans="1:1">
      <c r="A36432" s="1" t="s">
        <v>36431</v>
      </c>
    </row>
    <row r="36433" spans="1:1">
      <c r="A36433" s="1" t="s">
        <v>36432</v>
      </c>
    </row>
    <row r="36434" spans="1:1">
      <c r="A36434" s="1" t="s">
        <v>36433</v>
      </c>
    </row>
    <row r="36435" spans="1:1">
      <c r="A36435" s="1" t="s">
        <v>36434</v>
      </c>
    </row>
    <row r="36436" spans="1:1">
      <c r="A36436" s="1" t="s">
        <v>36435</v>
      </c>
    </row>
    <row r="36437" spans="1:1">
      <c r="A36437" s="1" t="s">
        <v>36436</v>
      </c>
    </row>
    <row r="36438" spans="1:1">
      <c r="A36438" s="1" t="s">
        <v>36437</v>
      </c>
    </row>
    <row r="36439" spans="1:1">
      <c r="A36439" s="1" t="s">
        <v>36438</v>
      </c>
    </row>
    <row r="36440" spans="1:1">
      <c r="A36440" s="1" t="s">
        <v>36439</v>
      </c>
    </row>
    <row r="36441" spans="1:1">
      <c r="A36441" s="1" t="s">
        <v>36440</v>
      </c>
    </row>
    <row r="36442" spans="1:1">
      <c r="A36442" s="1" t="s">
        <v>36441</v>
      </c>
    </row>
    <row r="36443" spans="1:1">
      <c r="A36443" s="1" t="s">
        <v>36442</v>
      </c>
    </row>
    <row r="36444" spans="1:1">
      <c r="A36444" s="1" t="s">
        <v>36443</v>
      </c>
    </row>
    <row r="36445" spans="1:1">
      <c r="A36445" s="1" t="s">
        <v>36444</v>
      </c>
    </row>
    <row r="36446" spans="1:1">
      <c r="A36446" s="1" t="s">
        <v>36445</v>
      </c>
    </row>
    <row r="36447" spans="1:1">
      <c r="A36447" s="1" t="s">
        <v>36446</v>
      </c>
    </row>
    <row r="36448" spans="1:1">
      <c r="A36448" s="1" t="s">
        <v>36447</v>
      </c>
    </row>
    <row r="36449" spans="1:1">
      <c r="A36449" s="1" t="s">
        <v>36448</v>
      </c>
    </row>
    <row r="36450" spans="1:1">
      <c r="A36450" s="1" t="s">
        <v>36449</v>
      </c>
    </row>
    <row r="36451" spans="1:1">
      <c r="A36451" s="1" t="s">
        <v>36450</v>
      </c>
    </row>
    <row r="36452" spans="1:1">
      <c r="A36452" s="1" t="s">
        <v>36451</v>
      </c>
    </row>
    <row r="36453" spans="1:1">
      <c r="A36453" s="1" t="s">
        <v>36452</v>
      </c>
    </row>
    <row r="36454" spans="1:1">
      <c r="A36454" s="1" t="s">
        <v>36453</v>
      </c>
    </row>
    <row r="36455" spans="1:1">
      <c r="A36455" s="1" t="s">
        <v>36454</v>
      </c>
    </row>
    <row r="36456" spans="1:1">
      <c r="A36456" s="1" t="s">
        <v>36455</v>
      </c>
    </row>
    <row r="36457" spans="1:1">
      <c r="A36457" s="1" t="s">
        <v>36456</v>
      </c>
    </row>
    <row r="36458" spans="1:1">
      <c r="A36458" s="1" t="s">
        <v>36457</v>
      </c>
    </row>
    <row r="36459" spans="1:1">
      <c r="A36459" s="1" t="s">
        <v>36458</v>
      </c>
    </row>
    <row r="36460" spans="1:1">
      <c r="A36460" s="1" t="s">
        <v>36459</v>
      </c>
    </row>
    <row r="36461" spans="1:1">
      <c r="A36461" s="1" t="s">
        <v>36460</v>
      </c>
    </row>
    <row r="36462" spans="1:1">
      <c r="A36462" s="1" t="s">
        <v>36461</v>
      </c>
    </row>
    <row r="36463" spans="1:1">
      <c r="A36463" s="1" t="s">
        <v>36462</v>
      </c>
    </row>
    <row r="36464" spans="1:1">
      <c r="A36464" s="1" t="s">
        <v>36463</v>
      </c>
    </row>
    <row r="36465" spans="1:1">
      <c r="A36465" s="1" t="s">
        <v>36464</v>
      </c>
    </row>
    <row r="36466" spans="1:1">
      <c r="A36466" s="1" t="s">
        <v>36465</v>
      </c>
    </row>
    <row r="36467" spans="1:1">
      <c r="A36467" s="1" t="s">
        <v>36466</v>
      </c>
    </row>
    <row r="36468" spans="1:1">
      <c r="A36468" s="1" t="s">
        <v>36467</v>
      </c>
    </row>
    <row r="36469" spans="1:1">
      <c r="A36469" s="1" t="s">
        <v>36468</v>
      </c>
    </row>
    <row r="36470" spans="1:1">
      <c r="A36470" s="1" t="s">
        <v>36469</v>
      </c>
    </row>
    <row r="36471" spans="1:1">
      <c r="A36471" s="1" t="s">
        <v>36470</v>
      </c>
    </row>
    <row r="36472" spans="1:1">
      <c r="A36472" s="1" t="s">
        <v>36471</v>
      </c>
    </row>
    <row r="36473" spans="1:1">
      <c r="A36473" s="1" t="s">
        <v>36472</v>
      </c>
    </row>
    <row r="36474" spans="1:1">
      <c r="A36474" s="1" t="s">
        <v>36473</v>
      </c>
    </row>
    <row r="36475" spans="1:1">
      <c r="A36475" s="1" t="s">
        <v>36474</v>
      </c>
    </row>
    <row r="36476" spans="1:1">
      <c r="A36476" s="1" t="s">
        <v>36475</v>
      </c>
    </row>
    <row r="36477" spans="1:1">
      <c r="A36477" s="1" t="s">
        <v>36476</v>
      </c>
    </row>
    <row r="36478" spans="1:1">
      <c r="A36478" s="1" t="s">
        <v>36477</v>
      </c>
    </row>
    <row r="36479" spans="1:1">
      <c r="A36479" s="1" t="s">
        <v>36478</v>
      </c>
    </row>
    <row r="36480" spans="1:1">
      <c r="A36480" s="1" t="s">
        <v>36479</v>
      </c>
    </row>
    <row r="36481" spans="1:1">
      <c r="A36481" s="1" t="s">
        <v>36480</v>
      </c>
    </row>
    <row r="36482" spans="1:1">
      <c r="A36482" s="1" t="s">
        <v>36481</v>
      </c>
    </row>
    <row r="36483" spans="1:1">
      <c r="A36483" s="1" t="s">
        <v>36482</v>
      </c>
    </row>
    <row r="36484" spans="1:1">
      <c r="A36484" s="1" t="s">
        <v>36483</v>
      </c>
    </row>
    <row r="36485" spans="1:1">
      <c r="A36485" s="1" t="s">
        <v>36484</v>
      </c>
    </row>
    <row r="36486" spans="1:1">
      <c r="A36486" s="1" t="s">
        <v>36485</v>
      </c>
    </row>
    <row r="36487" spans="1:1">
      <c r="A36487" s="1" t="s">
        <v>36486</v>
      </c>
    </row>
    <row r="36488" spans="1:1">
      <c r="A36488" s="1" t="s">
        <v>36487</v>
      </c>
    </row>
    <row r="36489" spans="1:1">
      <c r="A36489" s="1" t="s">
        <v>36488</v>
      </c>
    </row>
    <row r="36490" spans="1:1">
      <c r="A36490" s="1" t="s">
        <v>36489</v>
      </c>
    </row>
    <row r="36491" spans="1:1">
      <c r="A36491" s="1" t="s">
        <v>36490</v>
      </c>
    </row>
    <row r="36492" spans="1:1">
      <c r="A36492" s="1" t="s">
        <v>36491</v>
      </c>
    </row>
    <row r="36493" spans="1:1">
      <c r="A36493" s="1" t="s">
        <v>36492</v>
      </c>
    </row>
    <row r="36494" spans="1:1">
      <c r="A36494" s="1" t="s">
        <v>36493</v>
      </c>
    </row>
    <row r="36495" spans="1:1">
      <c r="A36495" s="1" t="s">
        <v>36494</v>
      </c>
    </row>
    <row r="36496" spans="1:1">
      <c r="A36496" s="1" t="s">
        <v>36495</v>
      </c>
    </row>
    <row r="36497" spans="1:1">
      <c r="A36497" s="1" t="s">
        <v>36496</v>
      </c>
    </row>
    <row r="36498" spans="1:1">
      <c r="A36498" s="1" t="s">
        <v>36497</v>
      </c>
    </row>
    <row r="36499" spans="1:1">
      <c r="A36499" s="1" t="s">
        <v>36498</v>
      </c>
    </row>
    <row r="36500" spans="1:1">
      <c r="A36500" s="1" t="s">
        <v>36499</v>
      </c>
    </row>
    <row r="36501" spans="1:1">
      <c r="A36501" s="1" t="s">
        <v>36500</v>
      </c>
    </row>
    <row r="36502" spans="1:1">
      <c r="A36502" s="1" t="s">
        <v>36501</v>
      </c>
    </row>
    <row r="36503" spans="1:1">
      <c r="A36503" s="1" t="s">
        <v>36502</v>
      </c>
    </row>
    <row r="36504" spans="1:1">
      <c r="A36504" s="1" t="s">
        <v>36503</v>
      </c>
    </row>
    <row r="36505" spans="1:1">
      <c r="A36505" s="1" t="s">
        <v>36504</v>
      </c>
    </row>
    <row r="36506" spans="1:1">
      <c r="A36506" s="1" t="s">
        <v>36505</v>
      </c>
    </row>
    <row r="36507" spans="1:1">
      <c r="A36507" s="1" t="s">
        <v>36506</v>
      </c>
    </row>
    <row r="36508" spans="1:1">
      <c r="A36508" s="1" t="s">
        <v>36507</v>
      </c>
    </row>
    <row r="36509" spans="1:1">
      <c r="A36509" s="1" t="s">
        <v>36508</v>
      </c>
    </row>
    <row r="36510" spans="1:1">
      <c r="A36510" s="1" t="s">
        <v>36509</v>
      </c>
    </row>
    <row r="36511" spans="1:1">
      <c r="A36511" s="1" t="s">
        <v>36510</v>
      </c>
    </row>
    <row r="36512" spans="1:1">
      <c r="A36512" s="1" t="s">
        <v>36511</v>
      </c>
    </row>
    <row r="36513" spans="1:1">
      <c r="A36513" s="1" t="s">
        <v>36512</v>
      </c>
    </row>
    <row r="36514" spans="1:1">
      <c r="A36514" s="1" t="s">
        <v>36513</v>
      </c>
    </row>
    <row r="36515" spans="1:1">
      <c r="A36515" s="1" t="s">
        <v>36514</v>
      </c>
    </row>
    <row r="36516" spans="1:1">
      <c r="A36516" s="1" t="s">
        <v>36515</v>
      </c>
    </row>
    <row r="36517" spans="1:1">
      <c r="A36517" s="1" t="s">
        <v>36516</v>
      </c>
    </row>
    <row r="36518" spans="1:1">
      <c r="A36518" s="1" t="s">
        <v>36517</v>
      </c>
    </row>
    <row r="36519" spans="1:1">
      <c r="A36519" s="1" t="s">
        <v>36518</v>
      </c>
    </row>
    <row r="36520" spans="1:1">
      <c r="A36520" s="1" t="s">
        <v>36519</v>
      </c>
    </row>
    <row r="36521" spans="1:1">
      <c r="A36521" s="1" t="s">
        <v>36520</v>
      </c>
    </row>
    <row r="36522" spans="1:1">
      <c r="A36522" s="1" t="s">
        <v>36521</v>
      </c>
    </row>
    <row r="36523" spans="1:1">
      <c r="A36523" s="1" t="s">
        <v>36522</v>
      </c>
    </row>
    <row r="36524" spans="1:1">
      <c r="A36524" s="1" t="s">
        <v>36523</v>
      </c>
    </row>
    <row r="36525" spans="1:1">
      <c r="A36525" s="1" t="s">
        <v>36524</v>
      </c>
    </row>
    <row r="36526" spans="1:1">
      <c r="A36526" s="1" t="s">
        <v>36525</v>
      </c>
    </row>
    <row r="36527" spans="1:1">
      <c r="A36527" s="1" t="s">
        <v>36526</v>
      </c>
    </row>
    <row r="36528" spans="1:1">
      <c r="A36528" s="1" t="s">
        <v>36527</v>
      </c>
    </row>
    <row r="36529" spans="1:1">
      <c r="A36529" s="1" t="s">
        <v>36528</v>
      </c>
    </row>
    <row r="36530" spans="1:1">
      <c r="A36530" s="1" t="s">
        <v>36529</v>
      </c>
    </row>
    <row r="36531" spans="1:1">
      <c r="A36531" s="1" t="s">
        <v>36530</v>
      </c>
    </row>
    <row r="36532" spans="1:1">
      <c r="A36532" s="1" t="s">
        <v>36531</v>
      </c>
    </row>
    <row r="36533" spans="1:1">
      <c r="A36533" s="1" t="s">
        <v>36532</v>
      </c>
    </row>
    <row r="36534" spans="1:1">
      <c r="A36534" s="1" t="s">
        <v>36533</v>
      </c>
    </row>
    <row r="36535" spans="1:1">
      <c r="A36535" s="1" t="s">
        <v>36534</v>
      </c>
    </row>
    <row r="36536" spans="1:1">
      <c r="A36536" s="1" t="s">
        <v>36535</v>
      </c>
    </row>
    <row r="36537" spans="1:1">
      <c r="A36537" s="1" t="s">
        <v>36536</v>
      </c>
    </row>
    <row r="36538" spans="1:1">
      <c r="A36538" s="1" t="s">
        <v>36537</v>
      </c>
    </row>
    <row r="36539" spans="1:1">
      <c r="A36539" s="1" t="s">
        <v>36538</v>
      </c>
    </row>
    <row r="36540" spans="1:1">
      <c r="A36540" s="1" t="s">
        <v>36539</v>
      </c>
    </row>
    <row r="36541" spans="1:1">
      <c r="A36541" s="1" t="s">
        <v>36540</v>
      </c>
    </row>
    <row r="36542" spans="1:1">
      <c r="A36542" s="1" t="s">
        <v>36541</v>
      </c>
    </row>
    <row r="36543" spans="1:1">
      <c r="A36543" s="1" t="s">
        <v>36542</v>
      </c>
    </row>
    <row r="36544" spans="1:1">
      <c r="A36544" s="1" t="s">
        <v>36543</v>
      </c>
    </row>
    <row r="36545" spans="1:1">
      <c r="A36545" s="1" t="s">
        <v>36544</v>
      </c>
    </row>
    <row r="36546" spans="1:1">
      <c r="A36546" s="1" t="s">
        <v>36545</v>
      </c>
    </row>
    <row r="36547" spans="1:1">
      <c r="A36547" s="1" t="s">
        <v>36546</v>
      </c>
    </row>
    <row r="36548" spans="1:1">
      <c r="A36548" s="1" t="s">
        <v>36547</v>
      </c>
    </row>
    <row r="36549" spans="1:1">
      <c r="A36549" s="1" t="s">
        <v>36548</v>
      </c>
    </row>
    <row r="36550" spans="1:1">
      <c r="A36550" s="1" t="s">
        <v>36549</v>
      </c>
    </row>
    <row r="36551" spans="1:1">
      <c r="A36551" s="1" t="s">
        <v>36550</v>
      </c>
    </row>
    <row r="36552" spans="1:1">
      <c r="A36552" s="1" t="s">
        <v>36551</v>
      </c>
    </row>
    <row r="36553" spans="1:1">
      <c r="A36553" s="1" t="s">
        <v>36552</v>
      </c>
    </row>
    <row r="36554" spans="1:1">
      <c r="A36554" s="1" t="s">
        <v>36553</v>
      </c>
    </row>
    <row r="36555" spans="1:1">
      <c r="A36555" s="1" t="s">
        <v>36554</v>
      </c>
    </row>
    <row r="36556" spans="1:1">
      <c r="A36556" s="1" t="s">
        <v>36555</v>
      </c>
    </row>
    <row r="36557" spans="1:1">
      <c r="A36557" s="1" t="s">
        <v>36556</v>
      </c>
    </row>
    <row r="36558" spans="1:1">
      <c r="A36558" s="1" t="s">
        <v>36557</v>
      </c>
    </row>
    <row r="36559" spans="1:1">
      <c r="A36559" s="1" t="s">
        <v>36558</v>
      </c>
    </row>
    <row r="36560" spans="1:1">
      <c r="A36560" s="1" t="s">
        <v>36559</v>
      </c>
    </row>
    <row r="36561" spans="1:1">
      <c r="A36561" s="1" t="s">
        <v>36560</v>
      </c>
    </row>
    <row r="36562" spans="1:1">
      <c r="A36562" s="1" t="s">
        <v>36561</v>
      </c>
    </row>
    <row r="36563" spans="1:1">
      <c r="A36563" s="1" t="s">
        <v>36562</v>
      </c>
    </row>
    <row r="36564" spans="1:1">
      <c r="A36564" s="1" t="s">
        <v>36563</v>
      </c>
    </row>
    <row r="36565" spans="1:1">
      <c r="A36565" s="1" t="s">
        <v>36564</v>
      </c>
    </row>
    <row r="36566" spans="1:1">
      <c r="A36566" s="1" t="s">
        <v>36565</v>
      </c>
    </row>
    <row r="36567" spans="1:1">
      <c r="A36567" s="1" t="s">
        <v>36566</v>
      </c>
    </row>
    <row r="36568" spans="1:1">
      <c r="A36568" s="1" t="s">
        <v>36567</v>
      </c>
    </row>
    <row r="36569" spans="1:1">
      <c r="A36569" s="1" t="s">
        <v>36568</v>
      </c>
    </row>
    <row r="36570" spans="1:1">
      <c r="A36570" s="1" t="s">
        <v>36569</v>
      </c>
    </row>
    <row r="36571" spans="1:1">
      <c r="A36571" s="1" t="s">
        <v>36570</v>
      </c>
    </row>
    <row r="36572" spans="1:1">
      <c r="A36572" s="1" t="s">
        <v>36571</v>
      </c>
    </row>
    <row r="36573" spans="1:1">
      <c r="A36573" s="1" t="s">
        <v>36572</v>
      </c>
    </row>
    <row r="36574" spans="1:1">
      <c r="A36574" s="1" t="s">
        <v>36573</v>
      </c>
    </row>
    <row r="36575" spans="1:1">
      <c r="A36575" s="1" t="s">
        <v>36574</v>
      </c>
    </row>
    <row r="36576" spans="1:1">
      <c r="A36576" s="1" t="s">
        <v>36575</v>
      </c>
    </row>
    <row r="36577" spans="1:1">
      <c r="A36577" s="1" t="s">
        <v>36576</v>
      </c>
    </row>
    <row r="36578" spans="1:1">
      <c r="A36578" s="1" t="s">
        <v>36577</v>
      </c>
    </row>
    <row r="36579" spans="1:1">
      <c r="A36579" s="1" t="s">
        <v>36578</v>
      </c>
    </row>
    <row r="36580" spans="1:1">
      <c r="A36580" s="1" t="s">
        <v>36579</v>
      </c>
    </row>
    <row r="36581" spans="1:1">
      <c r="A36581" s="1" t="s">
        <v>36580</v>
      </c>
    </row>
    <row r="36582" spans="1:1">
      <c r="A36582" s="1" t="s">
        <v>36581</v>
      </c>
    </row>
    <row r="36583" spans="1:1">
      <c r="A36583" s="1" t="s">
        <v>36582</v>
      </c>
    </row>
    <row r="36584" spans="1:1">
      <c r="A36584" s="1" t="s">
        <v>36583</v>
      </c>
    </row>
    <row r="36585" spans="1:1">
      <c r="A36585" s="1" t="s">
        <v>36584</v>
      </c>
    </row>
    <row r="36586" spans="1:1">
      <c r="A36586" s="1" t="s">
        <v>36585</v>
      </c>
    </row>
    <row r="36587" spans="1:1">
      <c r="A36587" s="1" t="s">
        <v>36586</v>
      </c>
    </row>
    <row r="36588" spans="1:1">
      <c r="A36588" s="1" t="s">
        <v>36587</v>
      </c>
    </row>
    <row r="36589" spans="1:1">
      <c r="A36589" s="1" t="s">
        <v>36588</v>
      </c>
    </row>
    <row r="36590" spans="1:1">
      <c r="A36590" s="1" t="s">
        <v>36589</v>
      </c>
    </row>
    <row r="36591" spans="1:1">
      <c r="A36591" s="1" t="s">
        <v>36590</v>
      </c>
    </row>
    <row r="36592" spans="1:1">
      <c r="A36592" s="1" t="s">
        <v>36591</v>
      </c>
    </row>
    <row r="36593" spans="1:1">
      <c r="A36593" s="1" t="s">
        <v>36592</v>
      </c>
    </row>
    <row r="36594" spans="1:1">
      <c r="A36594" s="1" t="s">
        <v>36593</v>
      </c>
    </row>
    <row r="36595" spans="1:1">
      <c r="A36595" s="1" t="s">
        <v>36594</v>
      </c>
    </row>
    <row r="36596" spans="1:1">
      <c r="A36596" s="1" t="s">
        <v>36595</v>
      </c>
    </row>
    <row r="36597" spans="1:1">
      <c r="A36597" s="1" t="s">
        <v>36596</v>
      </c>
    </row>
    <row r="36598" spans="1:1">
      <c r="A36598" s="1" t="s">
        <v>36597</v>
      </c>
    </row>
    <row r="36599" spans="1:1">
      <c r="A36599" s="1" t="s">
        <v>36598</v>
      </c>
    </row>
    <row r="36600" spans="1:1">
      <c r="A36600" s="1" t="s">
        <v>36599</v>
      </c>
    </row>
    <row r="36601" spans="1:1">
      <c r="A36601" s="1" t="s">
        <v>36600</v>
      </c>
    </row>
    <row r="36602" spans="1:1">
      <c r="A36602" s="1" t="s">
        <v>36601</v>
      </c>
    </row>
    <row r="36603" spans="1:1">
      <c r="A36603" s="1" t="s">
        <v>36602</v>
      </c>
    </row>
    <row r="36604" spans="1:1">
      <c r="A36604" s="1" t="s">
        <v>36603</v>
      </c>
    </row>
    <row r="36605" spans="1:1">
      <c r="A36605" s="1" t="s">
        <v>36604</v>
      </c>
    </row>
    <row r="36606" spans="1:1">
      <c r="A36606" s="1" t="s">
        <v>36605</v>
      </c>
    </row>
    <row r="36607" spans="1:1">
      <c r="A36607" s="1" t="s">
        <v>36606</v>
      </c>
    </row>
    <row r="36608" spans="1:1">
      <c r="A36608" s="1" t="s">
        <v>36607</v>
      </c>
    </row>
    <row r="36609" spans="1:1">
      <c r="A36609" s="1" t="s">
        <v>36608</v>
      </c>
    </row>
    <row r="36610" spans="1:1">
      <c r="A36610" s="1" t="s">
        <v>36609</v>
      </c>
    </row>
    <row r="36611" spans="1:1">
      <c r="A36611" s="1" t="s">
        <v>36610</v>
      </c>
    </row>
    <row r="36612" spans="1:1">
      <c r="A36612" s="1" t="s">
        <v>36611</v>
      </c>
    </row>
    <row r="36613" spans="1:1">
      <c r="A36613" s="1" t="s">
        <v>36612</v>
      </c>
    </row>
    <row r="36614" spans="1:1">
      <c r="A36614" s="1" t="s">
        <v>36613</v>
      </c>
    </row>
    <row r="36615" spans="1:1">
      <c r="A36615" s="1" t="s">
        <v>36614</v>
      </c>
    </row>
    <row r="36616" spans="1:1">
      <c r="A36616" s="1" t="s">
        <v>36615</v>
      </c>
    </row>
    <row r="36617" spans="1:1">
      <c r="A36617" s="1" t="s">
        <v>36616</v>
      </c>
    </row>
    <row r="36618" spans="1:1">
      <c r="A36618" s="1" t="s">
        <v>36617</v>
      </c>
    </row>
    <row r="36619" spans="1:1">
      <c r="A36619" s="1" t="s">
        <v>36618</v>
      </c>
    </row>
    <row r="36620" spans="1:1">
      <c r="A36620" s="1" t="s">
        <v>36619</v>
      </c>
    </row>
    <row r="36621" spans="1:1">
      <c r="A36621" s="1" t="s">
        <v>36620</v>
      </c>
    </row>
    <row r="36622" spans="1:1">
      <c r="A36622" s="1" t="s">
        <v>36621</v>
      </c>
    </row>
    <row r="36623" spans="1:1">
      <c r="A36623" s="1" t="s">
        <v>36622</v>
      </c>
    </row>
    <row r="36624" spans="1:1">
      <c r="A36624" s="1" t="s">
        <v>36623</v>
      </c>
    </row>
    <row r="36625" spans="1:1">
      <c r="A36625" s="1" t="s">
        <v>36624</v>
      </c>
    </row>
    <row r="36626" spans="1:1">
      <c r="A36626" s="1" t="s">
        <v>36625</v>
      </c>
    </row>
    <row r="36627" spans="1:1">
      <c r="A36627" s="1" t="s">
        <v>36626</v>
      </c>
    </row>
    <row r="36628" spans="1:1">
      <c r="A36628" s="1" t="s">
        <v>36627</v>
      </c>
    </row>
    <row r="36629" spans="1:1">
      <c r="A36629" s="1" t="s">
        <v>36628</v>
      </c>
    </row>
    <row r="36630" spans="1:1">
      <c r="A36630" s="1" t="s">
        <v>36629</v>
      </c>
    </row>
    <row r="36631" spans="1:1">
      <c r="A36631" s="1" t="s">
        <v>36630</v>
      </c>
    </row>
    <row r="36632" spans="1:1">
      <c r="A36632" s="1" t="s">
        <v>36631</v>
      </c>
    </row>
    <row r="36633" spans="1:1">
      <c r="A36633" s="1" t="s">
        <v>36632</v>
      </c>
    </row>
    <row r="36634" spans="1:1">
      <c r="A36634" s="1" t="s">
        <v>36633</v>
      </c>
    </row>
    <row r="36635" spans="1:1">
      <c r="A36635" s="1" t="s">
        <v>36634</v>
      </c>
    </row>
    <row r="36636" spans="1:1">
      <c r="A36636" s="1" t="s">
        <v>36635</v>
      </c>
    </row>
    <row r="36637" spans="1:1">
      <c r="A36637" s="1" t="s">
        <v>36636</v>
      </c>
    </row>
    <row r="36638" spans="1:1">
      <c r="A36638" s="1" t="s">
        <v>36637</v>
      </c>
    </row>
    <row r="36639" spans="1:1">
      <c r="A36639" s="1" t="s">
        <v>36638</v>
      </c>
    </row>
    <row r="36640" spans="1:1">
      <c r="A36640" s="1" t="s">
        <v>36639</v>
      </c>
    </row>
    <row r="36641" spans="1:1">
      <c r="A36641" s="1" t="s">
        <v>36640</v>
      </c>
    </row>
    <row r="36642" spans="1:1">
      <c r="A36642" s="1" t="s">
        <v>36641</v>
      </c>
    </row>
    <row r="36643" spans="1:1">
      <c r="A36643" s="1" t="s">
        <v>36642</v>
      </c>
    </row>
    <row r="36644" spans="1:1">
      <c r="A36644" s="1" t="s">
        <v>36643</v>
      </c>
    </row>
    <row r="36645" spans="1:1">
      <c r="A36645" s="1" t="s">
        <v>36644</v>
      </c>
    </row>
    <row r="36646" spans="1:1">
      <c r="A36646" s="1" t="s">
        <v>36645</v>
      </c>
    </row>
    <row r="36647" spans="1:1">
      <c r="A36647" s="1" t="s">
        <v>36646</v>
      </c>
    </row>
    <row r="36648" spans="1:1">
      <c r="A36648" s="1" t="s">
        <v>36647</v>
      </c>
    </row>
    <row r="36649" spans="1:1">
      <c r="A36649" s="1" t="s">
        <v>36648</v>
      </c>
    </row>
    <row r="36650" spans="1:1">
      <c r="A36650" s="1" t="s">
        <v>36649</v>
      </c>
    </row>
    <row r="36651" spans="1:1">
      <c r="A36651" s="1" t="s">
        <v>36650</v>
      </c>
    </row>
    <row r="36652" spans="1:1">
      <c r="A36652" s="1" t="s">
        <v>36651</v>
      </c>
    </row>
    <row r="36653" spans="1:1">
      <c r="A36653" s="1" t="s">
        <v>36652</v>
      </c>
    </row>
    <row r="36654" spans="1:1">
      <c r="A36654" s="1" t="s">
        <v>36653</v>
      </c>
    </row>
    <row r="36655" spans="1:1">
      <c r="A36655" s="1" t="s">
        <v>36654</v>
      </c>
    </row>
    <row r="36656" spans="1:1">
      <c r="A36656" s="1" t="s">
        <v>36655</v>
      </c>
    </row>
    <row r="36657" spans="1:1">
      <c r="A36657" s="1" t="s">
        <v>36656</v>
      </c>
    </row>
    <row r="36658" spans="1:1">
      <c r="A36658" s="1" t="s">
        <v>36657</v>
      </c>
    </row>
    <row r="36659" spans="1:1">
      <c r="A36659" s="1" t="s">
        <v>36658</v>
      </c>
    </row>
    <row r="36660" spans="1:1">
      <c r="A36660" s="1" t="s">
        <v>36659</v>
      </c>
    </row>
    <row r="36661" spans="1:1">
      <c r="A36661" s="1" t="s">
        <v>36660</v>
      </c>
    </row>
    <row r="36662" spans="1:1">
      <c r="A36662" s="1" t="s">
        <v>36661</v>
      </c>
    </row>
    <row r="36663" spans="1:1">
      <c r="A36663" s="1" t="s">
        <v>36662</v>
      </c>
    </row>
    <row r="36664" spans="1:1">
      <c r="A36664" s="1" t="s">
        <v>36663</v>
      </c>
    </row>
    <row r="36665" spans="1:1">
      <c r="A36665" s="1" t="s">
        <v>36664</v>
      </c>
    </row>
    <row r="36666" spans="1:1">
      <c r="A36666" s="1" t="s">
        <v>36665</v>
      </c>
    </row>
    <row r="36667" spans="1:1">
      <c r="A36667" s="1" t="s">
        <v>36666</v>
      </c>
    </row>
    <row r="36668" spans="1:1">
      <c r="A36668" s="1" t="s">
        <v>36667</v>
      </c>
    </row>
    <row r="36669" spans="1:1">
      <c r="A36669" s="1" t="s">
        <v>36668</v>
      </c>
    </row>
    <row r="36670" spans="1:1">
      <c r="A36670" s="1" t="s">
        <v>36669</v>
      </c>
    </row>
    <row r="36671" spans="1:1">
      <c r="A36671" s="1" t="s">
        <v>36670</v>
      </c>
    </row>
    <row r="36672" spans="1:1">
      <c r="A36672" s="1" t="s">
        <v>36671</v>
      </c>
    </row>
    <row r="36673" spans="1:1">
      <c r="A36673" s="1" t="s">
        <v>36672</v>
      </c>
    </row>
    <row r="36674" spans="1:1">
      <c r="A36674" s="1" t="s">
        <v>36673</v>
      </c>
    </row>
    <row r="36675" spans="1:1">
      <c r="A36675" s="1" t="s">
        <v>36674</v>
      </c>
    </row>
    <row r="36676" spans="1:1">
      <c r="A36676" s="1" t="s">
        <v>36675</v>
      </c>
    </row>
    <row r="36677" spans="1:1">
      <c r="A36677" s="1" t="s">
        <v>36676</v>
      </c>
    </row>
    <row r="36678" spans="1:1">
      <c r="A36678" s="1" t="s">
        <v>36677</v>
      </c>
    </row>
    <row r="36679" spans="1:1">
      <c r="A36679" s="1" t="s">
        <v>36678</v>
      </c>
    </row>
    <row r="36680" spans="1:1">
      <c r="A36680" s="1" t="s">
        <v>36679</v>
      </c>
    </row>
    <row r="36681" spans="1:1">
      <c r="A36681" s="1" t="s">
        <v>36680</v>
      </c>
    </row>
    <row r="36682" spans="1:1">
      <c r="A36682" s="1" t="s">
        <v>36681</v>
      </c>
    </row>
    <row r="36683" spans="1:1">
      <c r="A36683" s="1" t="s">
        <v>36682</v>
      </c>
    </row>
    <row r="36684" spans="1:1">
      <c r="A36684" s="1" t="s">
        <v>36683</v>
      </c>
    </row>
    <row r="36685" spans="1:1">
      <c r="A36685" s="1" t="s">
        <v>36684</v>
      </c>
    </row>
    <row r="36686" spans="1:1">
      <c r="A36686" s="1" t="s">
        <v>36685</v>
      </c>
    </row>
    <row r="36687" spans="1:1">
      <c r="A36687" s="1" t="s">
        <v>36686</v>
      </c>
    </row>
    <row r="36688" spans="1:1">
      <c r="A36688" s="1" t="s">
        <v>36687</v>
      </c>
    </row>
    <row r="36689" spans="1:1">
      <c r="A36689" s="1" t="s">
        <v>36688</v>
      </c>
    </row>
    <row r="36690" spans="1:1">
      <c r="A36690" s="1" t="s">
        <v>36689</v>
      </c>
    </row>
    <row r="36691" spans="1:1">
      <c r="A36691" s="1" t="s">
        <v>36690</v>
      </c>
    </row>
    <row r="36692" spans="1:1">
      <c r="A36692" s="1" t="s">
        <v>36691</v>
      </c>
    </row>
    <row r="36693" spans="1:1">
      <c r="A36693" s="1" t="s">
        <v>36692</v>
      </c>
    </row>
    <row r="36694" spans="1:1">
      <c r="A36694" s="1" t="s">
        <v>36693</v>
      </c>
    </row>
    <row r="36695" spans="1:1">
      <c r="A36695" s="1" t="s">
        <v>36694</v>
      </c>
    </row>
    <row r="36696" spans="1:1">
      <c r="A36696" s="1" t="s">
        <v>36695</v>
      </c>
    </row>
    <row r="36697" spans="1:1">
      <c r="A36697" s="1" t="s">
        <v>36696</v>
      </c>
    </row>
    <row r="36698" spans="1:1">
      <c r="A36698" s="1" t="s">
        <v>36697</v>
      </c>
    </row>
    <row r="36699" spans="1:1">
      <c r="A36699" s="1" t="s">
        <v>36698</v>
      </c>
    </row>
    <row r="36700" spans="1:1">
      <c r="A36700" s="1" t="s">
        <v>36699</v>
      </c>
    </row>
    <row r="36701" spans="1:1">
      <c r="A36701" s="1" t="s">
        <v>36700</v>
      </c>
    </row>
    <row r="36702" spans="1:1">
      <c r="A36702" s="1" t="s">
        <v>36701</v>
      </c>
    </row>
    <row r="36703" spans="1:1">
      <c r="A36703" s="1" t="s">
        <v>36702</v>
      </c>
    </row>
    <row r="36704" spans="1:1">
      <c r="A36704" s="1" t="s">
        <v>36703</v>
      </c>
    </row>
    <row r="36705" spans="1:1">
      <c r="A36705" s="1" t="s">
        <v>36704</v>
      </c>
    </row>
    <row r="36706" spans="1:1">
      <c r="A36706" s="1" t="s">
        <v>36705</v>
      </c>
    </row>
    <row r="36707" spans="1:1">
      <c r="A36707" s="1" t="s">
        <v>36706</v>
      </c>
    </row>
    <row r="36708" spans="1:1">
      <c r="A36708" s="1" t="s">
        <v>36707</v>
      </c>
    </row>
    <row r="36709" spans="1:1">
      <c r="A36709" s="1" t="s">
        <v>36708</v>
      </c>
    </row>
    <row r="36710" spans="1:1">
      <c r="A36710" s="1" t="s">
        <v>36709</v>
      </c>
    </row>
    <row r="36711" spans="1:1">
      <c r="A36711" s="1" t="s">
        <v>36710</v>
      </c>
    </row>
    <row r="36712" spans="1:1">
      <c r="A36712" s="1" t="s">
        <v>36711</v>
      </c>
    </row>
    <row r="36713" spans="1:1">
      <c r="A36713" s="1" t="s">
        <v>36712</v>
      </c>
    </row>
    <row r="36714" spans="1:1">
      <c r="A36714" s="1" t="s">
        <v>36713</v>
      </c>
    </row>
    <row r="36715" spans="1:1">
      <c r="A36715" s="1" t="s">
        <v>36714</v>
      </c>
    </row>
    <row r="36716" spans="1:1">
      <c r="A36716" s="1" t="s">
        <v>36715</v>
      </c>
    </row>
    <row r="36717" spans="1:1">
      <c r="A36717" s="1" t="s">
        <v>36716</v>
      </c>
    </row>
    <row r="36718" spans="1:1">
      <c r="A36718" s="1" t="s">
        <v>36717</v>
      </c>
    </row>
    <row r="36719" spans="1:1">
      <c r="A36719" s="1" t="s">
        <v>36718</v>
      </c>
    </row>
    <row r="36720" spans="1:1">
      <c r="A36720" s="1" t="s">
        <v>36719</v>
      </c>
    </row>
    <row r="36721" spans="1:1">
      <c r="A36721" s="1" t="s">
        <v>36720</v>
      </c>
    </row>
    <row r="36722" spans="1:1">
      <c r="A36722" s="1" t="s">
        <v>36721</v>
      </c>
    </row>
    <row r="36723" spans="1:1">
      <c r="A36723" s="1" t="s">
        <v>36722</v>
      </c>
    </row>
    <row r="36724" spans="1:1">
      <c r="A36724" s="1" t="s">
        <v>36723</v>
      </c>
    </row>
    <row r="36725" spans="1:1">
      <c r="A36725" s="1" t="s">
        <v>36724</v>
      </c>
    </row>
    <row r="36726" spans="1:1">
      <c r="A36726" s="1" t="s">
        <v>36725</v>
      </c>
    </row>
    <row r="36727" spans="1:1">
      <c r="A36727" s="1" t="s">
        <v>36726</v>
      </c>
    </row>
    <row r="36728" spans="1:1">
      <c r="A36728" s="1" t="s">
        <v>36727</v>
      </c>
    </row>
    <row r="36729" spans="1:1">
      <c r="A36729" s="1" t="s">
        <v>36728</v>
      </c>
    </row>
    <row r="36730" spans="1:1">
      <c r="A36730" s="1" t="s">
        <v>36729</v>
      </c>
    </row>
    <row r="36731" spans="1:1">
      <c r="A36731" s="1" t="s">
        <v>36730</v>
      </c>
    </row>
    <row r="36732" spans="1:1">
      <c r="A36732" s="1" t="s">
        <v>36731</v>
      </c>
    </row>
    <row r="36733" spans="1:1">
      <c r="A36733" s="1" t="s">
        <v>36732</v>
      </c>
    </row>
    <row r="36734" spans="1:1">
      <c r="A36734" s="1" t="s">
        <v>36733</v>
      </c>
    </row>
    <row r="36735" spans="1:1">
      <c r="A36735" s="1" t="s">
        <v>36734</v>
      </c>
    </row>
    <row r="36736" spans="1:1">
      <c r="A36736" s="1" t="s">
        <v>36735</v>
      </c>
    </row>
    <row r="36737" spans="1:1">
      <c r="A36737" s="1" t="s">
        <v>36736</v>
      </c>
    </row>
    <row r="36738" spans="1:1">
      <c r="A36738" s="1" t="s">
        <v>36737</v>
      </c>
    </row>
    <row r="36739" spans="1:1">
      <c r="A36739" s="1" t="s">
        <v>36738</v>
      </c>
    </row>
    <row r="36740" spans="1:1">
      <c r="A36740" s="1" t="s">
        <v>36739</v>
      </c>
    </row>
    <row r="36741" spans="1:1">
      <c r="A36741" s="1" t="s">
        <v>36740</v>
      </c>
    </row>
    <row r="36742" spans="1:1">
      <c r="A36742" s="1" t="s">
        <v>36741</v>
      </c>
    </row>
    <row r="36743" spans="1:1">
      <c r="A36743" s="1" t="s">
        <v>36742</v>
      </c>
    </row>
    <row r="36744" spans="1:1">
      <c r="A36744" s="1" t="s">
        <v>36743</v>
      </c>
    </row>
    <row r="36745" spans="1:1">
      <c r="A36745" s="1" t="s">
        <v>36744</v>
      </c>
    </row>
    <row r="36746" spans="1:1">
      <c r="A36746" s="1" t="s">
        <v>36745</v>
      </c>
    </row>
    <row r="36747" spans="1:1">
      <c r="A36747" s="1" t="s">
        <v>36746</v>
      </c>
    </row>
    <row r="36748" spans="1:1">
      <c r="A36748" s="1" t="s">
        <v>36747</v>
      </c>
    </row>
    <row r="36749" spans="1:1">
      <c r="A36749" s="1" t="s">
        <v>36748</v>
      </c>
    </row>
    <row r="36750" spans="1:1">
      <c r="A36750" s="1" t="s">
        <v>36749</v>
      </c>
    </row>
    <row r="36751" spans="1:1">
      <c r="A36751" s="1" t="s">
        <v>36750</v>
      </c>
    </row>
    <row r="36752" spans="1:1">
      <c r="A36752" s="1" t="s">
        <v>36751</v>
      </c>
    </row>
    <row r="36753" spans="1:1">
      <c r="A36753" s="1" t="s">
        <v>36752</v>
      </c>
    </row>
    <row r="36754" spans="1:1">
      <c r="A36754" s="1" t="s">
        <v>36753</v>
      </c>
    </row>
    <row r="36755" spans="1:1">
      <c r="A36755" s="1" t="s">
        <v>36754</v>
      </c>
    </row>
    <row r="36756" spans="1:1">
      <c r="A36756" s="1" t="s">
        <v>36755</v>
      </c>
    </row>
    <row r="36757" spans="1:1">
      <c r="A36757" s="1" t="s">
        <v>36756</v>
      </c>
    </row>
    <row r="36758" spans="1:1">
      <c r="A36758" s="1" t="s">
        <v>36757</v>
      </c>
    </row>
    <row r="36759" spans="1:1">
      <c r="A36759" s="1" t="s">
        <v>36758</v>
      </c>
    </row>
    <row r="36760" spans="1:1">
      <c r="A36760" s="1" t="s">
        <v>36759</v>
      </c>
    </row>
    <row r="36761" spans="1:1">
      <c r="A36761" s="1" t="s">
        <v>36760</v>
      </c>
    </row>
    <row r="36762" spans="1:1">
      <c r="A36762" s="1" t="s">
        <v>36761</v>
      </c>
    </row>
    <row r="36763" spans="1:1">
      <c r="A36763" s="1" t="s">
        <v>36762</v>
      </c>
    </row>
    <row r="36764" spans="1:1">
      <c r="A36764" s="1" t="s">
        <v>36763</v>
      </c>
    </row>
    <row r="36765" spans="1:1">
      <c r="A36765" s="1" t="s">
        <v>36764</v>
      </c>
    </row>
    <row r="36766" spans="1:1">
      <c r="A36766" s="1" t="s">
        <v>36765</v>
      </c>
    </row>
    <row r="36767" spans="1:1">
      <c r="A36767" s="1" t="s">
        <v>36766</v>
      </c>
    </row>
    <row r="36768" spans="1:1">
      <c r="A36768" s="1" t="s">
        <v>36767</v>
      </c>
    </row>
    <row r="36769" spans="1:1">
      <c r="A36769" s="1" t="s">
        <v>36768</v>
      </c>
    </row>
    <row r="36770" spans="1:1">
      <c r="A36770" s="1" t="s">
        <v>36769</v>
      </c>
    </row>
    <row r="36771" spans="1:1">
      <c r="A36771" s="1" t="s">
        <v>36770</v>
      </c>
    </row>
    <row r="36772" spans="1:1">
      <c r="A36772" s="1" t="s">
        <v>36771</v>
      </c>
    </row>
    <row r="36773" spans="1:1">
      <c r="A36773" s="1" t="s">
        <v>36772</v>
      </c>
    </row>
    <row r="36774" spans="1:1">
      <c r="A36774" s="1" t="s">
        <v>36773</v>
      </c>
    </row>
    <row r="36775" spans="1:1">
      <c r="A36775" s="1" t="s">
        <v>36774</v>
      </c>
    </row>
    <row r="36776" spans="1:1">
      <c r="A36776" s="1" t="s">
        <v>36775</v>
      </c>
    </row>
    <row r="36777" spans="1:1">
      <c r="A36777" s="1" t="s">
        <v>36776</v>
      </c>
    </row>
    <row r="36778" spans="1:1">
      <c r="A36778" s="1" t="s">
        <v>36777</v>
      </c>
    </row>
    <row r="36779" spans="1:1">
      <c r="A36779" s="1" t="s">
        <v>36778</v>
      </c>
    </row>
    <row r="36780" spans="1:1">
      <c r="A36780" s="1" t="s">
        <v>36779</v>
      </c>
    </row>
    <row r="36781" spans="1:1">
      <c r="A36781" s="1" t="s">
        <v>36780</v>
      </c>
    </row>
    <row r="36782" spans="1:1">
      <c r="A36782" s="1" t="s">
        <v>36781</v>
      </c>
    </row>
    <row r="36783" spans="1:1">
      <c r="A36783" s="1" t="s">
        <v>36782</v>
      </c>
    </row>
    <row r="36784" spans="1:1">
      <c r="A36784" s="1" t="s">
        <v>36783</v>
      </c>
    </row>
    <row r="36785" spans="1:1">
      <c r="A36785" s="1" t="s">
        <v>36784</v>
      </c>
    </row>
    <row r="36786" spans="1:1">
      <c r="A36786" s="1" t="s">
        <v>36785</v>
      </c>
    </row>
    <row r="36787" spans="1:1">
      <c r="A36787" s="1" t="s">
        <v>36786</v>
      </c>
    </row>
    <row r="36788" spans="1:1">
      <c r="A36788" s="1" t="s">
        <v>36787</v>
      </c>
    </row>
    <row r="36789" spans="1:1">
      <c r="A36789" s="1" t="s">
        <v>36788</v>
      </c>
    </row>
    <row r="36790" spans="1:1">
      <c r="A36790" s="1" t="s">
        <v>36789</v>
      </c>
    </row>
    <row r="36791" spans="1:1">
      <c r="A36791" s="1" t="s">
        <v>36790</v>
      </c>
    </row>
    <row r="36792" spans="1:1">
      <c r="A36792" s="1" t="s">
        <v>36791</v>
      </c>
    </row>
    <row r="36793" spans="1:1">
      <c r="A36793" s="1" t="s">
        <v>36792</v>
      </c>
    </row>
    <row r="36794" spans="1:1">
      <c r="A36794" s="1" t="s">
        <v>36793</v>
      </c>
    </row>
    <row r="36795" spans="1:1">
      <c r="A36795" s="1" t="s">
        <v>36794</v>
      </c>
    </row>
    <row r="36796" spans="1:1">
      <c r="A36796" s="1" t="s">
        <v>36795</v>
      </c>
    </row>
    <row r="36797" spans="1:1">
      <c r="A36797" s="1" t="s">
        <v>36796</v>
      </c>
    </row>
    <row r="36798" spans="1:1">
      <c r="A36798" s="1" t="s">
        <v>36797</v>
      </c>
    </row>
    <row r="36799" spans="1:1">
      <c r="A36799" s="1" t="s">
        <v>36798</v>
      </c>
    </row>
    <row r="36800" spans="1:1">
      <c r="A36800" s="1" t="s">
        <v>36799</v>
      </c>
    </row>
    <row r="36801" spans="1:1">
      <c r="A36801" s="1" t="s">
        <v>36800</v>
      </c>
    </row>
    <row r="36802" spans="1:1">
      <c r="A36802" s="1" t="s">
        <v>36801</v>
      </c>
    </row>
    <row r="36803" spans="1:1">
      <c r="A36803" s="1" t="s">
        <v>36802</v>
      </c>
    </row>
    <row r="36804" spans="1:1">
      <c r="A36804" s="1" t="s">
        <v>36803</v>
      </c>
    </row>
    <row r="36805" spans="1:1">
      <c r="A36805" s="1" t="s">
        <v>36804</v>
      </c>
    </row>
    <row r="36806" spans="1:1">
      <c r="A36806" s="1" t="s">
        <v>36805</v>
      </c>
    </row>
    <row r="36807" spans="1:1">
      <c r="A36807" s="1" t="s">
        <v>36806</v>
      </c>
    </row>
    <row r="36808" spans="1:1">
      <c r="A36808" s="1" t="s">
        <v>36807</v>
      </c>
    </row>
    <row r="36809" spans="1:1">
      <c r="A36809" s="1" t="s">
        <v>36808</v>
      </c>
    </row>
    <row r="36810" spans="1:1">
      <c r="A36810" s="1" t="s">
        <v>36809</v>
      </c>
    </row>
    <row r="36811" spans="1:1">
      <c r="A36811" s="1" t="s">
        <v>36810</v>
      </c>
    </row>
    <row r="36812" spans="1:1">
      <c r="A36812" s="1" t="s">
        <v>36811</v>
      </c>
    </row>
    <row r="36813" spans="1:1">
      <c r="A36813" s="1" t="s">
        <v>36812</v>
      </c>
    </row>
    <row r="36814" spans="1:1">
      <c r="A36814" s="1" t="s">
        <v>36813</v>
      </c>
    </row>
    <row r="36815" spans="1:1">
      <c r="A36815" s="1" t="s">
        <v>36814</v>
      </c>
    </row>
    <row r="36816" spans="1:1">
      <c r="A36816" s="1" t="s">
        <v>36815</v>
      </c>
    </row>
    <row r="36817" spans="1:1">
      <c r="A36817" s="1" t="s">
        <v>36816</v>
      </c>
    </row>
    <row r="36818" spans="1:1">
      <c r="A36818" s="1" t="s">
        <v>36817</v>
      </c>
    </row>
    <row r="36819" spans="1:1">
      <c r="A36819" s="1" t="s">
        <v>36818</v>
      </c>
    </row>
    <row r="36820" spans="1:1">
      <c r="A36820" s="1" t="s">
        <v>36819</v>
      </c>
    </row>
    <row r="36821" spans="1:1">
      <c r="A36821" s="1" t="s">
        <v>36820</v>
      </c>
    </row>
    <row r="36822" spans="1:1">
      <c r="A36822" s="1" t="s">
        <v>36821</v>
      </c>
    </row>
    <row r="36823" spans="1:1">
      <c r="A36823" s="1" t="s">
        <v>36822</v>
      </c>
    </row>
    <row r="36824" spans="1:1">
      <c r="A36824" s="1" t="s">
        <v>36823</v>
      </c>
    </row>
    <row r="36825" spans="1:1">
      <c r="A36825" s="1" t="s">
        <v>36824</v>
      </c>
    </row>
    <row r="36826" spans="1:1">
      <c r="A36826" s="1" t="s">
        <v>36825</v>
      </c>
    </row>
    <row r="36827" spans="1:1">
      <c r="A36827" s="1" t="s">
        <v>36826</v>
      </c>
    </row>
    <row r="36828" spans="1:1">
      <c r="A36828" s="1" t="s">
        <v>36827</v>
      </c>
    </row>
    <row r="36829" spans="1:1">
      <c r="A36829" s="1" t="s">
        <v>36828</v>
      </c>
    </row>
    <row r="36830" spans="1:1">
      <c r="A36830" s="1" t="s">
        <v>36829</v>
      </c>
    </row>
    <row r="36831" spans="1:1">
      <c r="A36831" s="1" t="s">
        <v>36830</v>
      </c>
    </row>
    <row r="36832" spans="1:1">
      <c r="A36832" s="1" t="s">
        <v>36831</v>
      </c>
    </row>
    <row r="36833" spans="1:1">
      <c r="A36833" s="1" t="s">
        <v>36832</v>
      </c>
    </row>
    <row r="36834" spans="1:1">
      <c r="A36834" s="1" t="s">
        <v>36833</v>
      </c>
    </row>
    <row r="36835" spans="1:1">
      <c r="A36835" s="1" t="s">
        <v>36834</v>
      </c>
    </row>
    <row r="36836" spans="1:1">
      <c r="A36836" s="1" t="s">
        <v>36835</v>
      </c>
    </row>
    <row r="36837" spans="1:1">
      <c r="A36837" s="1" t="s">
        <v>36836</v>
      </c>
    </row>
    <row r="36838" spans="1:1">
      <c r="A36838" s="1" t="s">
        <v>36837</v>
      </c>
    </row>
    <row r="36839" spans="1:1">
      <c r="A36839" s="1" t="s">
        <v>36838</v>
      </c>
    </row>
    <row r="36840" spans="1:1">
      <c r="A36840" s="1" t="s">
        <v>36839</v>
      </c>
    </row>
    <row r="36841" spans="1:1">
      <c r="A36841" s="1" t="s">
        <v>36840</v>
      </c>
    </row>
    <row r="36842" spans="1:1">
      <c r="A36842" s="1" t="s">
        <v>36841</v>
      </c>
    </row>
    <row r="36843" spans="1:1">
      <c r="A36843" s="1" t="s">
        <v>36842</v>
      </c>
    </row>
    <row r="36844" spans="1:1">
      <c r="A36844" s="1" t="s">
        <v>36843</v>
      </c>
    </row>
    <row r="36845" spans="1:1">
      <c r="A36845" s="1" t="s">
        <v>36844</v>
      </c>
    </row>
    <row r="36846" spans="1:1">
      <c r="A36846" s="1" t="s">
        <v>36845</v>
      </c>
    </row>
    <row r="36847" spans="1:1">
      <c r="A36847" s="1" t="s">
        <v>36846</v>
      </c>
    </row>
    <row r="36848" spans="1:1">
      <c r="A36848" s="1" t="s">
        <v>36847</v>
      </c>
    </row>
    <row r="36849" spans="1:1">
      <c r="A36849" s="1" t="s">
        <v>36848</v>
      </c>
    </row>
    <row r="36850" spans="1:1">
      <c r="A36850" s="1" t="s">
        <v>36849</v>
      </c>
    </row>
    <row r="36851" spans="1:1">
      <c r="A36851" s="1" t="s">
        <v>36850</v>
      </c>
    </row>
    <row r="36852" spans="1:1">
      <c r="A36852" s="1" t="s">
        <v>36851</v>
      </c>
    </row>
    <row r="36853" spans="1:1">
      <c r="A36853" s="1" t="s">
        <v>36852</v>
      </c>
    </row>
    <row r="36854" spans="1:1">
      <c r="A36854" s="1" t="s">
        <v>36853</v>
      </c>
    </row>
    <row r="36855" spans="1:1">
      <c r="A36855" s="1" t="s">
        <v>36854</v>
      </c>
    </row>
    <row r="36856" spans="1:1">
      <c r="A36856" s="1" t="s">
        <v>36855</v>
      </c>
    </row>
    <row r="36857" spans="1:1">
      <c r="A36857" s="1" t="s">
        <v>36856</v>
      </c>
    </row>
    <row r="36858" spans="1:1">
      <c r="A36858" s="1" t="s">
        <v>36857</v>
      </c>
    </row>
    <row r="36859" spans="1:1">
      <c r="A36859" s="1" t="s">
        <v>36858</v>
      </c>
    </row>
    <row r="36860" spans="1:1">
      <c r="A36860" s="1" t="s">
        <v>36859</v>
      </c>
    </row>
    <row r="36861" spans="1:1">
      <c r="A36861" s="1" t="s">
        <v>36860</v>
      </c>
    </row>
    <row r="36862" spans="1:1">
      <c r="A36862" s="1" t="s">
        <v>36861</v>
      </c>
    </row>
    <row r="36863" spans="1:1">
      <c r="A36863" s="1" t="s">
        <v>36862</v>
      </c>
    </row>
    <row r="36864" spans="1:1">
      <c r="A36864" s="1" t="s">
        <v>36863</v>
      </c>
    </row>
    <row r="36865" spans="1:1">
      <c r="A36865" s="1" t="s">
        <v>36864</v>
      </c>
    </row>
    <row r="36866" spans="1:1">
      <c r="A36866" s="1" t="s">
        <v>36865</v>
      </c>
    </row>
    <row r="36867" spans="1:1">
      <c r="A36867" s="1" t="s">
        <v>36866</v>
      </c>
    </row>
    <row r="36868" spans="1:1">
      <c r="A36868" s="1" t="s">
        <v>36867</v>
      </c>
    </row>
    <row r="36869" spans="1:1">
      <c r="A36869" s="1" t="s">
        <v>36868</v>
      </c>
    </row>
    <row r="36870" spans="1:1">
      <c r="A36870" s="1" t="s">
        <v>36869</v>
      </c>
    </row>
    <row r="36871" spans="1:1">
      <c r="A36871" s="1" t="s">
        <v>36870</v>
      </c>
    </row>
    <row r="36872" spans="1:1">
      <c r="A36872" s="1" t="s">
        <v>36871</v>
      </c>
    </row>
    <row r="36873" spans="1:1">
      <c r="A36873" s="1" t="s">
        <v>36872</v>
      </c>
    </row>
    <row r="36874" spans="1:1">
      <c r="A36874" s="1" t="s">
        <v>36873</v>
      </c>
    </row>
    <row r="36875" spans="1:1">
      <c r="A36875" s="1" t="s">
        <v>36874</v>
      </c>
    </row>
    <row r="36876" spans="1:1">
      <c r="A36876" s="1" t="s">
        <v>36875</v>
      </c>
    </row>
    <row r="36877" spans="1:1">
      <c r="A36877" s="1" t="s">
        <v>36876</v>
      </c>
    </row>
    <row r="36878" spans="1:1">
      <c r="A36878" s="1" t="s">
        <v>36877</v>
      </c>
    </row>
    <row r="36879" spans="1:1">
      <c r="A36879" s="1" t="s">
        <v>36878</v>
      </c>
    </row>
    <row r="36880" spans="1:1">
      <c r="A36880" s="1" t="s">
        <v>36879</v>
      </c>
    </row>
    <row r="36881" spans="1:1">
      <c r="A36881" s="1" t="s">
        <v>36880</v>
      </c>
    </row>
    <row r="36882" spans="1:1">
      <c r="A36882" s="1" t="s">
        <v>36881</v>
      </c>
    </row>
    <row r="36883" spans="1:1">
      <c r="A36883" s="1" t="s">
        <v>36882</v>
      </c>
    </row>
    <row r="36884" spans="1:1">
      <c r="A36884" s="1" t="s">
        <v>36883</v>
      </c>
    </row>
    <row r="36885" spans="1:1">
      <c r="A36885" s="1" t="s">
        <v>36884</v>
      </c>
    </row>
    <row r="36886" spans="1:1">
      <c r="A36886" s="1" t="s">
        <v>36885</v>
      </c>
    </row>
    <row r="36887" spans="1:1">
      <c r="A36887" s="1" t="s">
        <v>36886</v>
      </c>
    </row>
    <row r="36888" spans="1:1">
      <c r="A36888" s="1" t="s">
        <v>36887</v>
      </c>
    </row>
    <row r="36889" spans="1:1">
      <c r="A36889" s="1" t="s">
        <v>36888</v>
      </c>
    </row>
    <row r="36890" spans="1:1">
      <c r="A36890" s="1" t="s">
        <v>36889</v>
      </c>
    </row>
    <row r="36891" spans="1:1">
      <c r="A36891" s="1" t="s">
        <v>36890</v>
      </c>
    </row>
    <row r="36892" spans="1:1">
      <c r="A36892" s="1" t="s">
        <v>36891</v>
      </c>
    </row>
    <row r="36893" spans="1:1">
      <c r="A36893" s="1" t="s">
        <v>36892</v>
      </c>
    </row>
    <row r="36894" spans="1:1">
      <c r="A36894" s="1" t="s">
        <v>36893</v>
      </c>
    </row>
    <row r="36895" spans="1:1">
      <c r="A36895" s="1" t="s">
        <v>36894</v>
      </c>
    </row>
    <row r="36896" spans="1:1">
      <c r="A36896" s="1" t="s">
        <v>36895</v>
      </c>
    </row>
    <row r="36897" spans="1:1">
      <c r="A36897" s="1" t="s">
        <v>36896</v>
      </c>
    </row>
    <row r="36898" spans="1:1">
      <c r="A36898" s="1" t="s">
        <v>36897</v>
      </c>
    </row>
    <row r="36899" spans="1:1">
      <c r="A36899" s="1" t="s">
        <v>36898</v>
      </c>
    </row>
    <row r="36900" spans="1:1">
      <c r="A36900" s="1" t="s">
        <v>36899</v>
      </c>
    </row>
    <row r="36901" spans="1:1">
      <c r="A36901" s="1" t="s">
        <v>36900</v>
      </c>
    </row>
    <row r="36902" spans="1:1">
      <c r="A36902" s="1" t="s">
        <v>36901</v>
      </c>
    </row>
    <row r="36903" spans="1:1">
      <c r="A36903" s="1" t="s">
        <v>36902</v>
      </c>
    </row>
    <row r="36904" spans="1:1">
      <c r="A36904" s="1" t="s">
        <v>36903</v>
      </c>
    </row>
    <row r="36905" spans="1:1">
      <c r="A36905" s="1" t="s">
        <v>36904</v>
      </c>
    </row>
    <row r="36906" spans="1:1">
      <c r="A36906" s="1" t="s">
        <v>36905</v>
      </c>
    </row>
    <row r="36907" spans="1:1">
      <c r="A36907" s="1" t="s">
        <v>36906</v>
      </c>
    </row>
    <row r="36908" spans="1:1">
      <c r="A36908" s="1" t="s">
        <v>36907</v>
      </c>
    </row>
    <row r="36909" spans="1:1">
      <c r="A36909" s="1" t="s">
        <v>36908</v>
      </c>
    </row>
    <row r="36910" spans="1:1">
      <c r="A36910" s="1" t="s">
        <v>36909</v>
      </c>
    </row>
    <row r="36911" spans="1:1">
      <c r="A36911" s="1" t="s">
        <v>36910</v>
      </c>
    </row>
    <row r="36912" spans="1:1">
      <c r="A36912" s="1" t="s">
        <v>36911</v>
      </c>
    </row>
    <row r="36913" spans="1:1">
      <c r="A36913" s="1" t="s">
        <v>36912</v>
      </c>
    </row>
    <row r="36914" spans="1:1">
      <c r="A36914" s="1" t="s">
        <v>36913</v>
      </c>
    </row>
    <row r="36915" spans="1:1">
      <c r="A36915" s="1" t="s">
        <v>36914</v>
      </c>
    </row>
    <row r="36916" spans="1:1">
      <c r="A36916" s="1" t="s">
        <v>36915</v>
      </c>
    </row>
    <row r="36917" spans="1:1">
      <c r="A36917" s="1" t="s">
        <v>36916</v>
      </c>
    </row>
  </sheetData>
  <autoFilter ref="A1:A36917">
    <extLst/>
  </autoFilter>
  <conditionalFormatting sqref="A27169:A27632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04-07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15061</dc:creator>
  <cp:lastModifiedBy>WPS_1680920439</cp:lastModifiedBy>
  <dcterms:created xsi:type="dcterms:W3CDTF">2023-02-24T06:55:00Z</dcterms:created>
  <dcterms:modified xsi:type="dcterms:W3CDTF">2023-07-03T13:50:52Z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91E2656F627345B3A4FD681E0F615C28_13</vt:lpwstr>
  </property>
  <property fmtid="{D5CDD505-2E9C-101B-9397-08002B2CF9AE}" pid="3" name="KSOProductBuildVer">
    <vt:lpwstr>2052-11.1.0.14309</vt:lpwstr>
  </property>
</Properties>
</file>