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7\"/>
    </mc:Choice>
  </mc:AlternateContent>
  <xr:revisionPtr revIDLastSave="0" documentId="8_{05DF9A09-BBF8-424D-91A9-84CD77E79511}" xr6:coauthVersionLast="47" xr6:coauthVersionMax="47" xr10:uidLastSave="{00000000-0000-0000-0000-000000000000}"/>
  <bookViews>
    <workbookView xWindow="-110" yWindow="-110" windowWidth="25820" windowHeight="15500" xr2:uid="{9D1B4C21-87C5-4FA0-841C-7B7CE66173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<sst xmlns="http://schemas.openxmlformats.org/spreadsheetml/2006/main" count="3" uniqueCount="3">
  <si>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Символы</t>
  </si>
  <si>
    <t>Шифрование</t>
  </si>
  <si>
    <t>дешифрование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</si>
</sst>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Шифрование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11</c:v>
                </c:pt>
                <c:pt idx="1">
                  <c:v>150</c:v>
                </c:pt>
                <c:pt idx="2">
                  <c:v>450</c:v>
                </c:pt>
                <c:pt idx="3">
                  <c:v>3700</c:v>
                </c:pt>
                <c:pt idx="4">
                  <c:v>15000</c:v>
                </c:pt>
                <c:pt idx="5">
                  <c:v>175000</c:v>
                </c:pt>
                <c:pt idx="6">
                  <c:v>1500000</c:v>
                </c:pt>
              </c:numCache>
            </c:numRef>
          </c:xVal>
          <c:yVal>
            <c:numRef>
              <c:f>Лист1!$B$2:$B$8</c:f>
              <c:numCache>
                <c:formatCode>General</c:formatCode>
                <c:ptCount val="7"/>
                <c:pt idx="0">
                  <c:v>0.78280000000000105</c:v>
                </c:pt>
                <c:pt idx="1">
                  <c:v>0.61729999999999996</c:v>
                </c:pt>
                <c:pt idx="2">
                  <c:v>0.77839999999999698</c:v>
                </c:pt>
                <c:pt idx="3">
                  <c:v>0.87140000000000095</c:v>
                </c:pt>
                <c:pt idx="4">
                  <c:v>1.0164</c:v>
                </c:pt>
                <c:pt idx="5">
                  <c:v>4.28859999999999</c:v>
                </c:pt>
                <c:pt idx="6">
                  <c:v>26.073699999999999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4-443E-961B-9923103FBFBA}"/>
            </c:ext>
          </c:extLst>
        </c:ser>
        <c:ser>
          <c:idx val="1"/>
          <c:order val="1"/>
          <c:tx>
            <c:v>Дешифрование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11</c:v>
                </c:pt>
                <c:pt idx="1">
                  <c:v>150</c:v>
                </c:pt>
                <c:pt idx="2">
                  <c:v>450</c:v>
                </c:pt>
                <c:pt idx="3">
                  <c:v>3700</c:v>
                </c:pt>
                <c:pt idx="4">
                  <c:v>15000</c:v>
                </c:pt>
                <c:pt idx="5">
                  <c:v>175000</c:v>
                </c:pt>
                <c:pt idx="6">
                  <c:v>1500000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6.7600000000002297E-2</c:v>
                </c:pt>
                <c:pt idx="1">
                  <c:v>0.15540000000000001</c:v>
                </c:pt>
                <c:pt idx="2">
                  <c:v>7.7899999999999595E-2</c:v>
                </c:pt>
                <c:pt idx="3">
                  <c:v>0.15760000000000199</c:v>
                </c:pt>
                <c:pt idx="4">
                  <c:v>0.4234</c:v>
                </c:pt>
                <c:pt idx="5">
                  <c:v>5.8255999999999997</c:v>
                </c:pt>
                <c:pt idx="6">
                  <c:v>32.416799999999903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94-443E-961B-9923103FB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689752"/>
        <c:axId val="651691912"/>
      </c:scatterChart>
      <c:valAx>
        <c:axId val="65168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символо(шт)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1691912"/>
        <c:crosses val="autoZero"/>
        <c:crossBetween val="midCat"/>
      </c:valAx>
      <c:valAx>
        <c:axId val="65169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1689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11</xdr:row>
      <xdr:rowOff>127000</xdr:rowOff>
    </xdr:from>
    <xdr:to>
      <xdr:col>15</xdr:col>
      <xdr:colOff>473075</xdr:colOff>
      <xdr:row>26</xdr:row>
      <xdr:rowOff>107950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29DC718-6072-B82C-C34B-2C9B225B0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29B-8CC2-4551-9D2C-4F0D0C96F2DB}">
  <dimension ref="A1:C8"/>
  <sheetViews>
    <sheetView tabSelected="1" workbookViewId="0">
      <selection activeCell="R24" sqref="R2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</v>
      </c>
      <c r="B2">
        <v>0.78280000000000105</v>
      </c>
      <c r="C2">
        <v>6.7600000000002297E-2</v>
      </c>
    </row>
    <row r="3" spans="1:3" x14ac:dyDescent="0.35">
      <c r="A3">
        <v>150</v>
      </c>
      <c r="B3">
        <v>0.61729999999999996</v>
      </c>
      <c r="C3">
        <v>0.15540000000000001</v>
      </c>
    </row>
    <row r="4" spans="1:3" x14ac:dyDescent="0.35">
      <c r="A4">
        <v>450</v>
      </c>
      <c r="B4">
        <v>0.77839999999999698</v>
      </c>
      <c r="C4">
        <v>7.7899999999999595E-2</v>
      </c>
    </row>
    <row r="5" spans="1:3" x14ac:dyDescent="0.35">
      <c r="A5">
        <v>3700</v>
      </c>
      <c r="B5">
        <v>0.87140000000000095</v>
      </c>
      <c r="C5">
        <v>0.15760000000000199</v>
      </c>
    </row>
    <row r="6" spans="1:3" x14ac:dyDescent="0.35">
      <c r="A6">
        <v>15000</v>
      </c>
      <c r="B6">
        <v>1.0164</v>
      </c>
      <c r="C6">
        <v>0.4234</v>
      </c>
    </row>
    <row r="7" spans="1:3" x14ac:dyDescent="0.35">
      <c r="A7">
        <v>175000</v>
      </c>
      <c r="B7">
        <v>4.28859999999999</v>
      </c>
      <c r="C7">
        <v>5.8255999999999997</v>
      </c>
    </row>
    <row r="8" spans="1:3" x14ac:dyDescent="0.35">
      <c r="A8">
        <v>1500000</v>
      </c>
      <c r="B8">
        <v>26.073699999999999</v>
      </c>
      <c r="C8">
        <v>32.416799999999903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2026-04-22T13:58:02Z</dcterms:created>
  <dcterms:modified xsi:type="dcterms:W3CDTF">2026-04-22T14:11:08Z</dcterms:modified>
</cp:coreProperties>
</file>